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700" tabRatio="500" activeTab="1"/>
  </bookViews>
  <sheets>
    <sheet name="Sheet2" sheetId="2" r:id="rId1"/>
    <sheet name="Sheet1" sheetId="1" r:id="rId2"/>
  </sheets>
  <definedNames>
    <definedName name="_20150611_113952_HMR315366" localSheetId="0">Sheet2!$A$1:$D$1242</definedName>
    <definedName name="_xlnm._FilterDatabase" localSheetId="0" hidden="1">Sheet2!$A$1:$D$1242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0150611-113952_HMR315366.doc" type="6" refreshedVersion="0" background="1" saveData="1">
    <textPr fileType="mac" firstRow="3" sourceFile="Macintosh HD:Users:miguelpessoa:Desktop:Data:20150611-113952_HMR315366.doc" delimited="0">
      <textFields count="4">
        <textField/>
        <textField position="13"/>
        <textField position="25"/>
        <textField position="36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Bx</c:v>
          </c:tx>
          <c:cat>
            <c:numRef>
              <c:f>Sheet2!$A$1:$A$1242</c:f>
              <c:numCache>
                <c:formatCode>mm:ss.0</c:formatCode>
                <c:ptCount val="1242"/>
                <c:pt idx="0">
                  <c:v>0.48611587962963</c:v>
                </c:pt>
                <c:pt idx="1">
                  <c:v>0.486123402777778</c:v>
                </c:pt>
                <c:pt idx="2">
                  <c:v>0.486130844907407</c:v>
                </c:pt>
                <c:pt idx="3">
                  <c:v>0.486137615740741</c:v>
                </c:pt>
                <c:pt idx="4">
                  <c:v>0.486143449074074</c:v>
                </c:pt>
                <c:pt idx="5">
                  <c:v>0.486149398148148</c:v>
                </c:pt>
                <c:pt idx="6">
                  <c:v>0.486155648148148</c:v>
                </c:pt>
                <c:pt idx="7">
                  <c:v>0.486161631944444</c:v>
                </c:pt>
                <c:pt idx="8">
                  <c:v>0.486167592592593</c:v>
                </c:pt>
                <c:pt idx="9">
                  <c:v>0.486173796296296</c:v>
                </c:pt>
                <c:pt idx="10">
                  <c:v>0.486179918981481</c:v>
                </c:pt>
                <c:pt idx="11">
                  <c:v>0.48618587962963</c:v>
                </c:pt>
                <c:pt idx="12">
                  <c:v>0.486191886574074</c:v>
                </c:pt>
                <c:pt idx="13">
                  <c:v>0.486198020833333</c:v>
                </c:pt>
                <c:pt idx="14">
                  <c:v>0.486203923611111</c:v>
                </c:pt>
                <c:pt idx="15">
                  <c:v>0.486209826388889</c:v>
                </c:pt>
                <c:pt idx="16">
                  <c:v>0.486215902777778</c:v>
                </c:pt>
                <c:pt idx="17">
                  <c:v>0.486221990740741</c:v>
                </c:pt>
                <c:pt idx="18">
                  <c:v>0.486227916666667</c:v>
                </c:pt>
                <c:pt idx="19">
                  <c:v>0.486233726851852</c:v>
                </c:pt>
                <c:pt idx="20">
                  <c:v>0.486239606481481</c:v>
                </c:pt>
                <c:pt idx="21">
                  <c:v>0.486245659722222</c:v>
                </c:pt>
                <c:pt idx="22">
                  <c:v>0.486251655092593</c:v>
                </c:pt>
                <c:pt idx="23">
                  <c:v>0.486257696759259</c:v>
                </c:pt>
                <c:pt idx="24">
                  <c:v>0.486263726851852</c:v>
                </c:pt>
                <c:pt idx="25">
                  <c:v>0.486269710648148</c:v>
                </c:pt>
                <c:pt idx="26">
                  <c:v>0.486275740740741</c:v>
                </c:pt>
                <c:pt idx="27">
                  <c:v>0.4862815625</c:v>
                </c:pt>
                <c:pt idx="28">
                  <c:v>0.486287662037037</c:v>
                </c:pt>
                <c:pt idx="29">
                  <c:v>0.48629369212963</c:v>
                </c:pt>
                <c:pt idx="30">
                  <c:v>0.486299699074074</c:v>
                </c:pt>
                <c:pt idx="31">
                  <c:v>0.486305740740741</c:v>
                </c:pt>
                <c:pt idx="32">
                  <c:v>0.486311712962963</c:v>
                </c:pt>
                <c:pt idx="33">
                  <c:v>0.486317789351852</c:v>
                </c:pt>
                <c:pt idx="34">
                  <c:v>0.486323842592593</c:v>
                </c:pt>
                <c:pt idx="35">
                  <c:v>0.486329837962963</c:v>
                </c:pt>
                <c:pt idx="36">
                  <c:v>0.486335787037037</c:v>
                </c:pt>
                <c:pt idx="37">
                  <c:v>0.486341678240741</c:v>
                </c:pt>
                <c:pt idx="38">
                  <c:v>0.486347835648148</c:v>
                </c:pt>
                <c:pt idx="39">
                  <c:v>0.486354131944444</c:v>
                </c:pt>
                <c:pt idx="40">
                  <c:v>0.486360266203704</c:v>
                </c:pt>
                <c:pt idx="41">
                  <c:v>0.486366412037037</c:v>
                </c:pt>
                <c:pt idx="42">
                  <c:v>0.486372361111111</c:v>
                </c:pt>
                <c:pt idx="43">
                  <c:v>0.486378171296296</c:v>
                </c:pt>
                <c:pt idx="44">
                  <c:v>0.486383993055556</c:v>
                </c:pt>
                <c:pt idx="45">
                  <c:v>0.486389988425926</c:v>
                </c:pt>
                <c:pt idx="46">
                  <c:v>0.486395798611111</c:v>
                </c:pt>
                <c:pt idx="47">
                  <c:v>0.486401782407407</c:v>
                </c:pt>
                <c:pt idx="48">
                  <c:v>0.486407800925926</c:v>
                </c:pt>
                <c:pt idx="49">
                  <c:v>0.486413900462963</c:v>
                </c:pt>
                <c:pt idx="50">
                  <c:v>0.486419791666667</c:v>
                </c:pt>
                <c:pt idx="51">
                  <c:v>0.486425844907407</c:v>
                </c:pt>
                <c:pt idx="52">
                  <c:v>0.486431851851852</c:v>
                </c:pt>
                <c:pt idx="53">
                  <c:v>0.486438530092593</c:v>
                </c:pt>
                <c:pt idx="54">
                  <c:v>0.486444571759259</c:v>
                </c:pt>
                <c:pt idx="55">
                  <c:v>0.486450833333333</c:v>
                </c:pt>
                <c:pt idx="56">
                  <c:v>0.48645681712963</c:v>
                </c:pt>
                <c:pt idx="57">
                  <c:v>0.4864628125</c:v>
                </c:pt>
                <c:pt idx="58">
                  <c:v>0.48646912037037</c:v>
                </c:pt>
                <c:pt idx="59">
                  <c:v>0.486475335648148</c:v>
                </c:pt>
                <c:pt idx="60">
                  <c:v>0.486481400462963</c:v>
                </c:pt>
                <c:pt idx="61">
                  <c:v>0.486487395833333</c:v>
                </c:pt>
                <c:pt idx="62">
                  <c:v>0.486493564814815</c:v>
                </c:pt>
                <c:pt idx="63">
                  <c:v>0.48649943287037</c:v>
                </c:pt>
                <c:pt idx="64">
                  <c:v>0.4865053125</c:v>
                </c:pt>
                <c:pt idx="65">
                  <c:v>0.486511226851852</c:v>
                </c:pt>
                <c:pt idx="66">
                  <c:v>0.486517256944444</c:v>
                </c:pt>
                <c:pt idx="67">
                  <c:v>0.486523217592593</c:v>
                </c:pt>
                <c:pt idx="68">
                  <c:v>0.486529224537037</c:v>
                </c:pt>
                <c:pt idx="69">
                  <c:v>0.486535266203704</c:v>
                </c:pt>
                <c:pt idx="70">
                  <c:v>0.486541342592593</c:v>
                </c:pt>
                <c:pt idx="71">
                  <c:v>0.486547349537037</c:v>
                </c:pt>
                <c:pt idx="72">
                  <c:v>0.486553472222222</c:v>
                </c:pt>
                <c:pt idx="73">
                  <c:v>0.486559479166667</c:v>
                </c:pt>
                <c:pt idx="74">
                  <c:v>0.486565462962963</c:v>
                </c:pt>
                <c:pt idx="75">
                  <c:v>0.486571875</c:v>
                </c:pt>
                <c:pt idx="76">
                  <c:v>0.486577824074074</c:v>
                </c:pt>
                <c:pt idx="77">
                  <c:v>0.486583680555555</c:v>
                </c:pt>
                <c:pt idx="78">
                  <c:v>0.486589780092593</c:v>
                </c:pt>
                <c:pt idx="79">
                  <c:v>0.486595717592593</c:v>
                </c:pt>
                <c:pt idx="80">
                  <c:v>0.486601747685185</c:v>
                </c:pt>
                <c:pt idx="81">
                  <c:v>0.48660775462963</c:v>
                </c:pt>
                <c:pt idx="82">
                  <c:v>0.486614293981481</c:v>
                </c:pt>
                <c:pt idx="83">
                  <c:v>0.486620127314815</c:v>
                </c:pt>
                <c:pt idx="84">
                  <c:v>0.486626111111111</c:v>
                </c:pt>
                <c:pt idx="85">
                  <c:v>0.486632210648148</c:v>
                </c:pt>
                <c:pt idx="86">
                  <c:v>0.486638252314815</c:v>
                </c:pt>
                <c:pt idx="87">
                  <c:v>0.486644201388889</c:v>
                </c:pt>
                <c:pt idx="88">
                  <c:v>0.486650104166667</c:v>
                </c:pt>
                <c:pt idx="89">
                  <c:v>0.486656111111111</c:v>
                </c:pt>
                <c:pt idx="90">
                  <c:v>0.486662141203704</c:v>
                </c:pt>
                <c:pt idx="91">
                  <c:v>0.486668090277778</c:v>
                </c:pt>
                <c:pt idx="92">
                  <c:v>0.48667400462963</c:v>
                </c:pt>
                <c:pt idx="93">
                  <c:v>0.486680162037037</c:v>
                </c:pt>
                <c:pt idx="94">
                  <c:v>0.486686203703704</c:v>
                </c:pt>
                <c:pt idx="95">
                  <c:v>0.486692175925926</c:v>
                </c:pt>
                <c:pt idx="96">
                  <c:v>0.486698263888889</c:v>
                </c:pt>
                <c:pt idx="97">
                  <c:v>0.486704606481481</c:v>
                </c:pt>
                <c:pt idx="98">
                  <c:v>0.486710555555555</c:v>
                </c:pt>
                <c:pt idx="99">
                  <c:v>0.486716458333333</c:v>
                </c:pt>
                <c:pt idx="100">
                  <c:v>0.486722453703704</c:v>
                </c:pt>
                <c:pt idx="101">
                  <c:v>0.486728773148148</c:v>
                </c:pt>
                <c:pt idx="102">
                  <c:v>0.486734768518519</c:v>
                </c:pt>
                <c:pt idx="103">
                  <c:v>0.486740775462963</c:v>
                </c:pt>
                <c:pt idx="104">
                  <c:v>0.486746782407407</c:v>
                </c:pt>
                <c:pt idx="105">
                  <c:v>0.486752696759259</c:v>
                </c:pt>
                <c:pt idx="106">
                  <c:v>0.48675869212963</c:v>
                </c:pt>
                <c:pt idx="107">
                  <c:v>0.486764918981481</c:v>
                </c:pt>
                <c:pt idx="108">
                  <c:v>0.486770891203704</c:v>
                </c:pt>
                <c:pt idx="109">
                  <c:v>0.486776851851852</c:v>
                </c:pt>
                <c:pt idx="110">
                  <c:v>0.486782743055556</c:v>
                </c:pt>
                <c:pt idx="111">
                  <c:v>0.486789097222222</c:v>
                </c:pt>
                <c:pt idx="112">
                  <c:v>0.486795127314815</c:v>
                </c:pt>
                <c:pt idx="113">
                  <c:v>0.486800983796296</c:v>
                </c:pt>
                <c:pt idx="114">
                  <c:v>0.486806944444444</c:v>
                </c:pt>
                <c:pt idx="115">
                  <c:v>0.486812881944444</c:v>
                </c:pt>
                <c:pt idx="116">
                  <c:v>0.486818865740741</c:v>
                </c:pt>
                <c:pt idx="117">
                  <c:v>0.486825046296296</c:v>
                </c:pt>
                <c:pt idx="118">
                  <c:v>0.486831284722222</c:v>
                </c:pt>
                <c:pt idx="119">
                  <c:v>0.486837395833333</c:v>
                </c:pt>
                <c:pt idx="120">
                  <c:v>0.4868434375</c:v>
                </c:pt>
                <c:pt idx="121">
                  <c:v>0.486849502314815</c:v>
                </c:pt>
                <c:pt idx="122">
                  <c:v>0.486855578703704</c:v>
                </c:pt>
                <c:pt idx="123">
                  <c:v>0.486861539351852</c:v>
                </c:pt>
                <c:pt idx="124">
                  <c:v>0.4868675</c:v>
                </c:pt>
                <c:pt idx="125">
                  <c:v>0.486873530092593</c:v>
                </c:pt>
                <c:pt idx="126">
                  <c:v>0.486879641203704</c:v>
                </c:pt>
                <c:pt idx="127">
                  <c:v>0.486885717592593</c:v>
                </c:pt>
                <c:pt idx="128">
                  <c:v>0.486891712962963</c:v>
                </c:pt>
                <c:pt idx="129">
                  <c:v>0.486897731481481</c:v>
                </c:pt>
                <c:pt idx="130">
                  <c:v>0.486903796296296</c:v>
                </c:pt>
                <c:pt idx="131">
                  <c:v>0.486909652777778</c:v>
                </c:pt>
                <c:pt idx="132">
                  <c:v>0.486916365740741</c:v>
                </c:pt>
                <c:pt idx="133">
                  <c:v>0.486922488425926</c:v>
                </c:pt>
                <c:pt idx="134">
                  <c:v>0.486928287037037</c:v>
                </c:pt>
                <c:pt idx="135">
                  <c:v>0.486934363425926</c:v>
                </c:pt>
                <c:pt idx="136">
                  <c:v>0.486940474537037</c:v>
                </c:pt>
                <c:pt idx="137">
                  <c:v>0.48694650462963</c:v>
                </c:pt>
                <c:pt idx="138">
                  <c:v>0.486952546296296</c:v>
                </c:pt>
                <c:pt idx="139">
                  <c:v>0.486958668981481</c:v>
                </c:pt>
                <c:pt idx="140">
                  <c:v>0.486964652777778</c:v>
                </c:pt>
                <c:pt idx="141">
                  <c:v>0.486970613425926</c:v>
                </c:pt>
                <c:pt idx="142">
                  <c:v>0.486976851851852</c:v>
                </c:pt>
                <c:pt idx="143">
                  <c:v>0.48698287037037</c:v>
                </c:pt>
                <c:pt idx="144">
                  <c:v>0.486988923611111</c:v>
                </c:pt>
                <c:pt idx="145">
                  <c:v>0.486994803240741</c:v>
                </c:pt>
                <c:pt idx="146">
                  <c:v>0.487000902777778</c:v>
                </c:pt>
                <c:pt idx="147">
                  <c:v>0.48700681712963</c:v>
                </c:pt>
                <c:pt idx="148">
                  <c:v>0.487012673611111</c:v>
                </c:pt>
                <c:pt idx="149">
                  <c:v>0.487018541666667</c:v>
                </c:pt>
                <c:pt idx="150">
                  <c:v>0.487024560185185</c:v>
                </c:pt>
                <c:pt idx="151">
                  <c:v>0.487030532407407</c:v>
                </c:pt>
                <c:pt idx="152">
                  <c:v>0.487036550925926</c:v>
                </c:pt>
                <c:pt idx="153">
                  <c:v>0.487042766203704</c:v>
                </c:pt>
                <c:pt idx="154">
                  <c:v>0.487048842592593</c:v>
                </c:pt>
                <c:pt idx="155">
                  <c:v>0.487054953703704</c:v>
                </c:pt>
                <c:pt idx="156">
                  <c:v>0.487061041666667</c:v>
                </c:pt>
                <c:pt idx="157">
                  <c:v>0.487066851851852</c:v>
                </c:pt>
                <c:pt idx="158">
                  <c:v>0.487072893518518</c:v>
                </c:pt>
                <c:pt idx="159">
                  <c:v>0.487078935185185</c:v>
                </c:pt>
                <c:pt idx="160">
                  <c:v>0.487084976851852</c:v>
                </c:pt>
                <c:pt idx="161">
                  <c:v>0.487090787037037</c:v>
                </c:pt>
                <c:pt idx="162">
                  <c:v>0.487096828703704</c:v>
                </c:pt>
                <c:pt idx="163">
                  <c:v>0.487102962962963</c:v>
                </c:pt>
                <c:pt idx="164">
                  <c:v>0.487108900462963</c:v>
                </c:pt>
                <c:pt idx="165">
                  <c:v>0.487114780092593</c:v>
                </c:pt>
                <c:pt idx="166">
                  <c:v>0.487120810185185</c:v>
                </c:pt>
                <c:pt idx="167">
                  <c:v>0.487126805555556</c:v>
                </c:pt>
                <c:pt idx="168">
                  <c:v>0.487132835648148</c:v>
                </c:pt>
                <c:pt idx="169">
                  <c:v>0.487138611111111</c:v>
                </c:pt>
                <c:pt idx="170">
                  <c:v>0.487144618055556</c:v>
                </c:pt>
                <c:pt idx="171">
                  <c:v>0.487150520833333</c:v>
                </c:pt>
                <c:pt idx="172">
                  <c:v>0.487156400462963</c:v>
                </c:pt>
                <c:pt idx="173">
                  <c:v>0.487162233796296</c:v>
                </c:pt>
                <c:pt idx="174">
                  <c:v>0.487168356481481</c:v>
                </c:pt>
                <c:pt idx="175">
                  <c:v>0.487174305555555</c:v>
                </c:pt>
                <c:pt idx="176">
                  <c:v>0.487180347222222</c:v>
                </c:pt>
                <c:pt idx="177">
                  <c:v>0.487186296296296</c:v>
                </c:pt>
                <c:pt idx="178">
                  <c:v>0.487192094907407</c:v>
                </c:pt>
                <c:pt idx="179">
                  <c:v>0.48719806712963</c:v>
                </c:pt>
                <c:pt idx="180">
                  <c:v>0.487204097222222</c:v>
                </c:pt>
                <c:pt idx="181">
                  <c:v>0.48721</c:v>
                </c:pt>
                <c:pt idx="182">
                  <c:v>0.48721599537037</c:v>
                </c:pt>
                <c:pt idx="183">
                  <c:v>0.48722181712963</c:v>
                </c:pt>
                <c:pt idx="184">
                  <c:v>0.4872278125</c:v>
                </c:pt>
                <c:pt idx="185">
                  <c:v>0.48723400462963</c:v>
                </c:pt>
                <c:pt idx="186">
                  <c:v>0.487240011574074</c:v>
                </c:pt>
                <c:pt idx="187">
                  <c:v>0.487245891203704</c:v>
                </c:pt>
                <c:pt idx="188">
                  <c:v>0.487251736111111</c:v>
                </c:pt>
                <c:pt idx="189">
                  <c:v>0.48725787037037</c:v>
                </c:pt>
                <c:pt idx="190">
                  <c:v>0.487263796296296</c:v>
                </c:pt>
                <c:pt idx="191">
                  <c:v>0.487269803240741</c:v>
                </c:pt>
                <c:pt idx="192">
                  <c:v>0.487275671296296</c:v>
                </c:pt>
                <c:pt idx="193">
                  <c:v>0.487281805555555</c:v>
                </c:pt>
                <c:pt idx="194">
                  <c:v>0.487287939814815</c:v>
                </c:pt>
                <c:pt idx="195">
                  <c:v>0.487293923611111</c:v>
                </c:pt>
                <c:pt idx="196">
                  <c:v>0.487299733796296</c:v>
                </c:pt>
                <c:pt idx="197">
                  <c:v>0.487305810185185</c:v>
                </c:pt>
                <c:pt idx="198">
                  <c:v>0.487311840277778</c:v>
                </c:pt>
                <c:pt idx="199">
                  <c:v>0.487317893518518</c:v>
                </c:pt>
                <c:pt idx="200">
                  <c:v>0.487323877314815</c:v>
                </c:pt>
                <c:pt idx="201">
                  <c:v>0.487329768518518</c:v>
                </c:pt>
                <c:pt idx="202">
                  <c:v>0.487335648148148</c:v>
                </c:pt>
                <c:pt idx="203">
                  <c:v>0.48734162037037</c:v>
                </c:pt>
                <c:pt idx="204">
                  <c:v>0.487347708333333</c:v>
                </c:pt>
                <c:pt idx="205">
                  <c:v>0.487353831018518</c:v>
                </c:pt>
                <c:pt idx="206">
                  <c:v>0.487359965277778</c:v>
                </c:pt>
                <c:pt idx="207">
                  <c:v>0.487365752314815</c:v>
                </c:pt>
                <c:pt idx="208">
                  <c:v>0.48737181712963</c:v>
                </c:pt>
                <c:pt idx="209">
                  <c:v>0.487377835648148</c:v>
                </c:pt>
                <c:pt idx="210">
                  <c:v>0.48738380787037</c:v>
                </c:pt>
                <c:pt idx="211">
                  <c:v>0.4873896875</c:v>
                </c:pt>
                <c:pt idx="212">
                  <c:v>0.487395625</c:v>
                </c:pt>
                <c:pt idx="213">
                  <c:v>0.487401863425926</c:v>
                </c:pt>
                <c:pt idx="214">
                  <c:v>0.487408009259259</c:v>
                </c:pt>
                <c:pt idx="215">
                  <c:v>0.487413946759259</c:v>
                </c:pt>
                <c:pt idx="216">
                  <c:v>0.487420104166667</c:v>
                </c:pt>
                <c:pt idx="217">
                  <c:v>0.487425949074074</c:v>
                </c:pt>
                <c:pt idx="218">
                  <c:v>0.487431875</c:v>
                </c:pt>
                <c:pt idx="219">
                  <c:v>0.487437847222222</c:v>
                </c:pt>
                <c:pt idx="220">
                  <c:v>0.48744380787037</c:v>
                </c:pt>
                <c:pt idx="221">
                  <c:v>0.487449803240741</c:v>
                </c:pt>
                <c:pt idx="222">
                  <c:v>0.487455810185185</c:v>
                </c:pt>
                <c:pt idx="223">
                  <c:v>0.487461909722222</c:v>
                </c:pt>
                <c:pt idx="224">
                  <c:v>0.487468043981481</c:v>
                </c:pt>
                <c:pt idx="225">
                  <c:v>0.487474340277778</c:v>
                </c:pt>
                <c:pt idx="226">
                  <c:v>0.48748037037037</c:v>
                </c:pt>
                <c:pt idx="227">
                  <c:v>0.4874865625</c:v>
                </c:pt>
                <c:pt idx="228">
                  <c:v>0.487492488425926</c:v>
                </c:pt>
                <c:pt idx="229">
                  <c:v>0.487498506944444</c:v>
                </c:pt>
                <c:pt idx="230">
                  <c:v>0.487504479166667</c:v>
                </c:pt>
                <c:pt idx="231">
                  <c:v>0.487510671296296</c:v>
                </c:pt>
                <c:pt idx="232">
                  <c:v>0.487516724537037</c:v>
                </c:pt>
                <c:pt idx="233">
                  <c:v>0.487522673611111</c:v>
                </c:pt>
                <c:pt idx="234">
                  <c:v>0.487529513888889</c:v>
                </c:pt>
                <c:pt idx="235">
                  <c:v>0.487537013888889</c:v>
                </c:pt>
                <c:pt idx="236">
                  <c:v>0.487542951388889</c:v>
                </c:pt>
                <c:pt idx="237">
                  <c:v>0.487549074074074</c:v>
                </c:pt>
                <c:pt idx="238">
                  <c:v>0.487555115740741</c:v>
                </c:pt>
                <c:pt idx="239">
                  <c:v>0.48756130787037</c:v>
                </c:pt>
                <c:pt idx="240">
                  <c:v>0.487567222222222</c:v>
                </c:pt>
                <c:pt idx="241">
                  <c:v>0.487573356481481</c:v>
                </c:pt>
                <c:pt idx="242">
                  <c:v>0.487579328703704</c:v>
                </c:pt>
                <c:pt idx="243">
                  <c:v>0.487585555555556</c:v>
                </c:pt>
                <c:pt idx="244">
                  <c:v>0.487591516203704</c:v>
                </c:pt>
                <c:pt idx="245">
                  <c:v>0.487597615740741</c:v>
                </c:pt>
                <c:pt idx="246">
                  <c:v>0.487603715277778</c:v>
                </c:pt>
                <c:pt idx="247">
                  <c:v>0.487609965277778</c:v>
                </c:pt>
                <c:pt idx="248">
                  <c:v>0.487616041666667</c:v>
                </c:pt>
                <c:pt idx="249">
                  <c:v>0.487622175925926</c:v>
                </c:pt>
                <c:pt idx="250">
                  <c:v>0.48762837962963</c:v>
                </c:pt>
                <c:pt idx="251">
                  <c:v>0.487634618055555</c:v>
                </c:pt>
                <c:pt idx="252">
                  <c:v>0.487640983796296</c:v>
                </c:pt>
                <c:pt idx="253">
                  <c:v>0.487647094907407</c:v>
                </c:pt>
                <c:pt idx="254">
                  <c:v>0.487653460648148</c:v>
                </c:pt>
                <c:pt idx="255">
                  <c:v>0.487659884259259</c:v>
                </c:pt>
                <c:pt idx="256">
                  <c:v>0.487665914351852</c:v>
                </c:pt>
                <c:pt idx="257">
                  <c:v>0.48767212962963</c:v>
                </c:pt>
                <c:pt idx="258">
                  <c:v>0.487678275462963</c:v>
                </c:pt>
                <c:pt idx="259">
                  <c:v>0.487684305555555</c:v>
                </c:pt>
                <c:pt idx="260">
                  <c:v>0.487690405092593</c:v>
                </c:pt>
                <c:pt idx="261">
                  <c:v>0.487696759259259</c:v>
                </c:pt>
                <c:pt idx="262">
                  <c:v>0.487702835648148</c:v>
                </c:pt>
                <c:pt idx="263">
                  <c:v>0.487708935185185</c:v>
                </c:pt>
                <c:pt idx="264">
                  <c:v>0.487714965277778</c:v>
                </c:pt>
                <c:pt idx="265">
                  <c:v>0.487720960648148</c:v>
                </c:pt>
                <c:pt idx="266">
                  <c:v>0.487726956018518</c:v>
                </c:pt>
                <c:pt idx="267">
                  <c:v>0.487732881944444</c:v>
                </c:pt>
                <c:pt idx="268">
                  <c:v>0.487739027777778</c:v>
                </c:pt>
                <c:pt idx="269">
                  <c:v>0.487745277777778</c:v>
                </c:pt>
                <c:pt idx="270">
                  <c:v>0.487751655092593</c:v>
                </c:pt>
                <c:pt idx="271">
                  <c:v>0.487757569444444</c:v>
                </c:pt>
                <c:pt idx="272">
                  <c:v>0.487763599537037</c:v>
                </c:pt>
                <c:pt idx="273">
                  <c:v>0.48776962962963</c:v>
                </c:pt>
                <c:pt idx="274">
                  <c:v>0.487775671296296</c:v>
                </c:pt>
                <c:pt idx="275">
                  <c:v>0.48778162037037</c:v>
                </c:pt>
                <c:pt idx="276">
                  <c:v>0.48778755787037</c:v>
                </c:pt>
                <c:pt idx="277">
                  <c:v>0.487793518518518</c:v>
                </c:pt>
                <c:pt idx="278">
                  <c:v>0.487799664351852</c:v>
                </c:pt>
                <c:pt idx="279">
                  <c:v>0.487805752314815</c:v>
                </c:pt>
                <c:pt idx="280">
                  <c:v>0.487811979166667</c:v>
                </c:pt>
                <c:pt idx="281">
                  <c:v>0.487817916666667</c:v>
                </c:pt>
                <c:pt idx="282">
                  <c:v>0.487823900462963</c:v>
                </c:pt>
                <c:pt idx="283">
                  <c:v>0.487829965277778</c:v>
                </c:pt>
                <c:pt idx="284">
                  <c:v>0.487836006944444</c:v>
                </c:pt>
                <c:pt idx="285">
                  <c:v>0.487842268518518</c:v>
                </c:pt>
                <c:pt idx="286">
                  <c:v>0.487848310185185</c:v>
                </c:pt>
                <c:pt idx="287">
                  <c:v>0.487854189814815</c:v>
                </c:pt>
                <c:pt idx="288">
                  <c:v>0.487860381944444</c:v>
                </c:pt>
                <c:pt idx="289">
                  <c:v>0.487866469907407</c:v>
                </c:pt>
                <c:pt idx="290">
                  <c:v>0.487872326388889</c:v>
                </c:pt>
                <c:pt idx="291">
                  <c:v>0.487878506944444</c:v>
                </c:pt>
                <c:pt idx="292">
                  <c:v>0.487884502314815</c:v>
                </c:pt>
                <c:pt idx="293">
                  <c:v>0.487890439814815</c:v>
                </c:pt>
                <c:pt idx="294">
                  <c:v>0.487896458333333</c:v>
                </c:pt>
                <c:pt idx="295">
                  <c:v>0.487902604166667</c:v>
                </c:pt>
                <c:pt idx="296">
                  <c:v>0.487908726851852</c:v>
                </c:pt>
                <c:pt idx="297">
                  <c:v>0.487914733796296</c:v>
                </c:pt>
                <c:pt idx="298">
                  <c:v>0.487920636574074</c:v>
                </c:pt>
                <c:pt idx="299">
                  <c:v>0.487926724537037</c:v>
                </c:pt>
                <c:pt idx="300">
                  <c:v>0.487932893518519</c:v>
                </c:pt>
                <c:pt idx="301">
                  <c:v>0.487938900462963</c:v>
                </c:pt>
                <c:pt idx="302">
                  <c:v>0.487944814814815</c:v>
                </c:pt>
                <c:pt idx="303">
                  <c:v>0.487950717592593</c:v>
                </c:pt>
                <c:pt idx="304">
                  <c:v>0.487956655092593</c:v>
                </c:pt>
                <c:pt idx="305">
                  <c:v>0.487962638888889</c:v>
                </c:pt>
                <c:pt idx="306">
                  <c:v>0.487968738425926</c:v>
                </c:pt>
                <c:pt idx="307">
                  <c:v>0.487974849537037</c:v>
                </c:pt>
                <c:pt idx="308">
                  <c:v>0.487980902777778</c:v>
                </c:pt>
                <c:pt idx="309">
                  <c:v>0.487986944444444</c:v>
                </c:pt>
                <c:pt idx="310">
                  <c:v>0.487993113425926</c:v>
                </c:pt>
                <c:pt idx="311">
                  <c:v>0.487999201388889</c:v>
                </c:pt>
                <c:pt idx="312">
                  <c:v>0.48800525462963</c:v>
                </c:pt>
                <c:pt idx="313">
                  <c:v>0.488011273148148</c:v>
                </c:pt>
                <c:pt idx="314">
                  <c:v>0.488017256944444</c:v>
                </c:pt>
                <c:pt idx="315">
                  <c:v>0.488023402777778</c:v>
                </c:pt>
                <c:pt idx="316">
                  <c:v>0.488029548611111</c:v>
                </c:pt>
                <c:pt idx="317">
                  <c:v>0.488035532407407</c:v>
                </c:pt>
                <c:pt idx="318">
                  <c:v>0.48804150462963</c:v>
                </c:pt>
                <c:pt idx="319">
                  <c:v>0.488047384259259</c:v>
                </c:pt>
                <c:pt idx="320">
                  <c:v>0.488053668981481</c:v>
                </c:pt>
                <c:pt idx="321">
                  <c:v>0.488059780092593</c:v>
                </c:pt>
                <c:pt idx="322">
                  <c:v>0.488065833333333</c:v>
                </c:pt>
                <c:pt idx="323">
                  <c:v>0.488071805555556</c:v>
                </c:pt>
                <c:pt idx="324">
                  <c:v>0.488077928240741</c:v>
                </c:pt>
                <c:pt idx="325">
                  <c:v>0.488083877314815</c:v>
                </c:pt>
                <c:pt idx="326">
                  <c:v>0.488089814814815</c:v>
                </c:pt>
                <c:pt idx="327">
                  <c:v>0.488095821759259</c:v>
                </c:pt>
                <c:pt idx="328">
                  <c:v>0.488101979166667</c:v>
                </c:pt>
                <c:pt idx="329">
                  <c:v>0.488107881944444</c:v>
                </c:pt>
                <c:pt idx="330">
                  <c:v>0.488113958333333</c:v>
                </c:pt>
                <c:pt idx="331">
                  <c:v>0.48812</c:v>
                </c:pt>
                <c:pt idx="332">
                  <c:v>0.488125891203704</c:v>
                </c:pt>
                <c:pt idx="333">
                  <c:v>0.488131736111111</c:v>
                </c:pt>
                <c:pt idx="334">
                  <c:v>0.488137662037037</c:v>
                </c:pt>
                <c:pt idx="335">
                  <c:v>0.488143611111111</c:v>
                </c:pt>
                <c:pt idx="336">
                  <c:v>0.488149571759259</c:v>
                </c:pt>
                <c:pt idx="337">
                  <c:v>0.48815556712963</c:v>
                </c:pt>
                <c:pt idx="338">
                  <c:v>0.488161550925926</c:v>
                </c:pt>
                <c:pt idx="339">
                  <c:v>0.488167604166667</c:v>
                </c:pt>
                <c:pt idx="340">
                  <c:v>0.488173506944444</c:v>
                </c:pt>
                <c:pt idx="341">
                  <c:v>0.488179537037037</c:v>
                </c:pt>
                <c:pt idx="342">
                  <c:v>0.488185497685185</c:v>
                </c:pt>
                <c:pt idx="343">
                  <c:v>0.488191354166667</c:v>
                </c:pt>
                <c:pt idx="344">
                  <c:v>0.488197453703704</c:v>
                </c:pt>
                <c:pt idx="345">
                  <c:v>0.488203344907407</c:v>
                </c:pt>
                <c:pt idx="346">
                  <c:v>0.48820943287037</c:v>
                </c:pt>
                <c:pt idx="347">
                  <c:v>0.488215590277778</c:v>
                </c:pt>
                <c:pt idx="348">
                  <c:v>0.488221770833333</c:v>
                </c:pt>
                <c:pt idx="349">
                  <c:v>0.488227673611111</c:v>
                </c:pt>
                <c:pt idx="350">
                  <c:v>0.48823369212963</c:v>
                </c:pt>
                <c:pt idx="351">
                  <c:v>0.488239641203704</c:v>
                </c:pt>
                <c:pt idx="352">
                  <c:v>0.488245648148148</c:v>
                </c:pt>
                <c:pt idx="353">
                  <c:v>0.488251655092593</c:v>
                </c:pt>
                <c:pt idx="354">
                  <c:v>0.488257673611111</c:v>
                </c:pt>
                <c:pt idx="355">
                  <c:v>0.488263611111111</c:v>
                </c:pt>
                <c:pt idx="356">
                  <c:v>0.488269641203704</c:v>
                </c:pt>
                <c:pt idx="357">
                  <c:v>0.488275601851852</c:v>
                </c:pt>
                <c:pt idx="358">
                  <c:v>0.488281655092593</c:v>
                </c:pt>
                <c:pt idx="359">
                  <c:v>0.488287569444444</c:v>
                </c:pt>
                <c:pt idx="360">
                  <c:v>0.4882934375</c:v>
                </c:pt>
                <c:pt idx="361">
                  <c:v>0.488299386574074</c:v>
                </c:pt>
                <c:pt idx="362">
                  <c:v>0.48830537037037</c:v>
                </c:pt>
                <c:pt idx="363">
                  <c:v>0.488311377314815</c:v>
                </c:pt>
                <c:pt idx="364">
                  <c:v>0.488317349537037</c:v>
                </c:pt>
                <c:pt idx="365">
                  <c:v>0.488323298611111</c:v>
                </c:pt>
                <c:pt idx="366">
                  <c:v>0.488329247685185</c:v>
                </c:pt>
                <c:pt idx="367">
                  <c:v>0.488335219907407</c:v>
                </c:pt>
                <c:pt idx="368">
                  <c:v>0.488341168981481</c:v>
                </c:pt>
                <c:pt idx="369">
                  <c:v>0.488347141203704</c:v>
                </c:pt>
                <c:pt idx="370">
                  <c:v>0.48835306712963</c:v>
                </c:pt>
                <c:pt idx="371">
                  <c:v>0.488358993055556</c:v>
                </c:pt>
                <c:pt idx="372">
                  <c:v>0.488364965277778</c:v>
                </c:pt>
                <c:pt idx="373">
                  <c:v>0.488371215277778</c:v>
                </c:pt>
                <c:pt idx="374">
                  <c:v>0.488377141203704</c:v>
                </c:pt>
                <c:pt idx="375">
                  <c:v>0.488383078703704</c:v>
                </c:pt>
                <c:pt idx="376">
                  <c:v>0.488389108796296</c:v>
                </c:pt>
                <c:pt idx="377">
                  <c:v>0.488395266203704</c:v>
                </c:pt>
                <c:pt idx="378">
                  <c:v>0.488401631944444</c:v>
                </c:pt>
                <c:pt idx="379">
                  <c:v>0.488407685185185</c:v>
                </c:pt>
                <c:pt idx="380">
                  <c:v>0.488413738425926</c:v>
                </c:pt>
                <c:pt idx="381">
                  <c:v>0.488419733796296</c:v>
                </c:pt>
                <c:pt idx="382">
                  <c:v>0.488425775462963</c:v>
                </c:pt>
                <c:pt idx="383">
                  <c:v>0.488431967592593</c:v>
                </c:pt>
                <c:pt idx="384">
                  <c:v>0.488437997685185</c:v>
                </c:pt>
                <c:pt idx="385">
                  <c:v>0.488444027777778</c:v>
                </c:pt>
                <c:pt idx="386">
                  <c:v>0.488450185185185</c:v>
                </c:pt>
                <c:pt idx="387">
                  <c:v>0.488456180555556</c:v>
                </c:pt>
                <c:pt idx="388">
                  <c:v>0.48846212962963</c:v>
                </c:pt>
                <c:pt idx="389">
                  <c:v>0.48846806712963</c:v>
                </c:pt>
                <c:pt idx="390">
                  <c:v>0.488473888888889</c:v>
                </c:pt>
                <c:pt idx="391">
                  <c:v>0.488479780092593</c:v>
                </c:pt>
                <c:pt idx="392">
                  <c:v>0.488485601851852</c:v>
                </c:pt>
                <c:pt idx="393">
                  <c:v>0.48849162037037</c:v>
                </c:pt>
                <c:pt idx="394">
                  <c:v>0.488497881944444</c:v>
                </c:pt>
                <c:pt idx="395">
                  <c:v>0.48850400462963</c:v>
                </c:pt>
                <c:pt idx="396">
                  <c:v>0.488510011574074</c:v>
                </c:pt>
                <c:pt idx="397">
                  <c:v>0.488516203703704</c:v>
                </c:pt>
                <c:pt idx="398">
                  <c:v>0.488522303240741</c:v>
                </c:pt>
                <c:pt idx="399">
                  <c:v>0.488528229166667</c:v>
                </c:pt>
                <c:pt idx="400">
                  <c:v>0.488534282407407</c:v>
                </c:pt>
                <c:pt idx="401">
                  <c:v>0.488540243055556</c:v>
                </c:pt>
                <c:pt idx="402">
                  <c:v>0.488546215277778</c:v>
                </c:pt>
                <c:pt idx="403">
                  <c:v>0.488552233796296</c:v>
                </c:pt>
                <c:pt idx="404">
                  <c:v>0.488558310185185</c:v>
                </c:pt>
                <c:pt idx="405">
                  <c:v>0.488564270833333</c:v>
                </c:pt>
                <c:pt idx="406">
                  <c:v>0.488570219907407</c:v>
                </c:pt>
                <c:pt idx="407">
                  <c:v>0.488576157407407</c:v>
                </c:pt>
                <c:pt idx="408">
                  <c:v>0.488582222222222</c:v>
                </c:pt>
                <c:pt idx="409">
                  <c:v>0.488588194444444</c:v>
                </c:pt>
                <c:pt idx="410">
                  <c:v>0.488594143518519</c:v>
                </c:pt>
                <c:pt idx="411">
                  <c:v>0.488600127314815</c:v>
                </c:pt>
                <c:pt idx="412">
                  <c:v>0.488606076388889</c:v>
                </c:pt>
                <c:pt idx="413">
                  <c:v>0.488611967592593</c:v>
                </c:pt>
                <c:pt idx="414">
                  <c:v>0.488617835648148</c:v>
                </c:pt>
                <c:pt idx="415">
                  <c:v>0.488623958333333</c:v>
                </c:pt>
                <c:pt idx="416">
                  <c:v>0.488630034722222</c:v>
                </c:pt>
                <c:pt idx="417">
                  <c:v>0.488636018518518</c:v>
                </c:pt>
                <c:pt idx="418">
                  <c:v>0.488641944444444</c:v>
                </c:pt>
                <c:pt idx="419">
                  <c:v>0.488648020833333</c:v>
                </c:pt>
                <c:pt idx="420">
                  <c:v>0.488653993055556</c:v>
                </c:pt>
                <c:pt idx="421">
                  <c:v>0.488660034722222</c:v>
                </c:pt>
                <c:pt idx="422">
                  <c:v>0.488665960648148</c:v>
                </c:pt>
                <c:pt idx="423">
                  <c:v>0.488671944444444</c:v>
                </c:pt>
                <c:pt idx="424">
                  <c:v>0.488677847222222</c:v>
                </c:pt>
                <c:pt idx="425">
                  <c:v>0.4886840625</c:v>
                </c:pt>
                <c:pt idx="426">
                  <c:v>0.488690208333333</c:v>
                </c:pt>
                <c:pt idx="427">
                  <c:v>0.488696134259259</c:v>
                </c:pt>
                <c:pt idx="428">
                  <c:v>0.488702002314815</c:v>
                </c:pt>
                <c:pt idx="429">
                  <c:v>0.488707893518518</c:v>
                </c:pt>
                <c:pt idx="430">
                  <c:v>0.488713877314815</c:v>
                </c:pt>
                <c:pt idx="431">
                  <c:v>0.488719826388889</c:v>
                </c:pt>
                <c:pt idx="432">
                  <c:v>0.488725775462963</c:v>
                </c:pt>
                <c:pt idx="433">
                  <c:v>0.488731805555556</c:v>
                </c:pt>
                <c:pt idx="434">
                  <c:v>0.4887378125</c:v>
                </c:pt>
                <c:pt idx="435">
                  <c:v>0.48874369212963</c:v>
                </c:pt>
                <c:pt idx="436">
                  <c:v>0.488749918981481</c:v>
                </c:pt>
                <c:pt idx="437">
                  <c:v>0.488755729166667</c:v>
                </c:pt>
                <c:pt idx="438">
                  <c:v>0.48876181712963</c:v>
                </c:pt>
                <c:pt idx="439">
                  <c:v>0.488768252314815</c:v>
                </c:pt>
                <c:pt idx="440">
                  <c:v>0.488774363425926</c:v>
                </c:pt>
                <c:pt idx="441">
                  <c:v>0.488780150462963</c:v>
                </c:pt>
                <c:pt idx="442">
                  <c:v>0.488786041666667</c:v>
                </c:pt>
                <c:pt idx="443">
                  <c:v>0.488792025462963</c:v>
                </c:pt>
                <c:pt idx="444">
                  <c:v>0.488798333333333</c:v>
                </c:pt>
                <c:pt idx="445">
                  <c:v>0.488804398148148</c:v>
                </c:pt>
                <c:pt idx="446">
                  <c:v>0.488810590277778</c:v>
                </c:pt>
                <c:pt idx="447">
                  <c:v>0.488816435185185</c:v>
                </c:pt>
                <c:pt idx="448">
                  <c:v>0.488822581018518</c:v>
                </c:pt>
                <c:pt idx="449">
                  <c:v>0.488828680555556</c:v>
                </c:pt>
                <c:pt idx="450">
                  <c:v>0.488834826388889</c:v>
                </c:pt>
                <c:pt idx="451">
                  <c:v>0.488840821759259</c:v>
                </c:pt>
                <c:pt idx="452">
                  <c:v>0.488846921296296</c:v>
                </c:pt>
                <c:pt idx="453">
                  <c:v>0.488852916666667</c:v>
                </c:pt>
                <c:pt idx="454">
                  <c:v>0.488859131944444</c:v>
                </c:pt>
                <c:pt idx="455">
                  <c:v>0.488864976851852</c:v>
                </c:pt>
                <c:pt idx="456">
                  <c:v>0.488870949074074</c:v>
                </c:pt>
                <c:pt idx="457">
                  <c:v>0.488877199074074</c:v>
                </c:pt>
                <c:pt idx="458">
                  <c:v>0.48888318287037</c:v>
                </c:pt>
                <c:pt idx="459">
                  <c:v>0.488889212962963</c:v>
                </c:pt>
                <c:pt idx="460">
                  <c:v>0.488895347222222</c:v>
                </c:pt>
                <c:pt idx="461">
                  <c:v>0.488901412037037</c:v>
                </c:pt>
                <c:pt idx="462">
                  <c:v>0.488907430555556</c:v>
                </c:pt>
                <c:pt idx="463">
                  <c:v>0.488913449074074</c:v>
                </c:pt>
                <c:pt idx="464">
                  <c:v>0.488919513888889</c:v>
                </c:pt>
                <c:pt idx="465">
                  <c:v>0.488925451388889</c:v>
                </c:pt>
                <c:pt idx="466">
                  <c:v>0.488931458333333</c:v>
                </c:pt>
                <c:pt idx="467">
                  <c:v>0.488937766203704</c:v>
                </c:pt>
                <c:pt idx="468">
                  <c:v>0.48894380787037</c:v>
                </c:pt>
                <c:pt idx="469">
                  <c:v>0.488949861111111</c:v>
                </c:pt>
                <c:pt idx="470">
                  <c:v>0.488956122685185</c:v>
                </c:pt>
                <c:pt idx="471">
                  <c:v>0.488962164351852</c:v>
                </c:pt>
                <c:pt idx="472">
                  <c:v>0.488968125</c:v>
                </c:pt>
                <c:pt idx="473">
                  <c:v>0.488974537037037</c:v>
                </c:pt>
                <c:pt idx="474">
                  <c:v>0.488982349537037</c:v>
                </c:pt>
                <c:pt idx="475">
                  <c:v>0.48898900462963</c:v>
                </c:pt>
                <c:pt idx="476">
                  <c:v>0.488995196759259</c:v>
                </c:pt>
                <c:pt idx="477">
                  <c:v>0.489001400462963</c:v>
                </c:pt>
                <c:pt idx="478">
                  <c:v>0.489007372685185</c:v>
                </c:pt>
                <c:pt idx="479">
                  <c:v>0.48901318287037</c:v>
                </c:pt>
                <c:pt idx="480">
                  <c:v>0.489019189814815</c:v>
                </c:pt>
                <c:pt idx="481">
                  <c:v>0.489025069444444</c:v>
                </c:pt>
                <c:pt idx="482">
                  <c:v>0.489031215277778</c:v>
                </c:pt>
                <c:pt idx="483">
                  <c:v>0.48903724537037</c:v>
                </c:pt>
                <c:pt idx="484">
                  <c:v>0.489043472222222</c:v>
                </c:pt>
                <c:pt idx="485">
                  <c:v>0.489049537037037</c:v>
                </c:pt>
                <c:pt idx="486">
                  <c:v>0.489055648148148</c:v>
                </c:pt>
                <c:pt idx="487">
                  <c:v>0.48906181712963</c:v>
                </c:pt>
                <c:pt idx="488">
                  <c:v>0.489068159722222</c:v>
                </c:pt>
                <c:pt idx="489">
                  <c:v>0.489074166666667</c:v>
                </c:pt>
                <c:pt idx="490">
                  <c:v>0.48908025462963</c:v>
                </c:pt>
                <c:pt idx="491">
                  <c:v>0.489086296296296</c:v>
                </c:pt>
                <c:pt idx="492">
                  <c:v>0.489092314814815</c:v>
                </c:pt>
                <c:pt idx="493">
                  <c:v>0.489098483796296</c:v>
                </c:pt>
                <c:pt idx="494">
                  <c:v>0.489104571759259</c:v>
                </c:pt>
                <c:pt idx="495">
                  <c:v>0.489110555555556</c:v>
                </c:pt>
                <c:pt idx="496">
                  <c:v>0.4891165625</c:v>
                </c:pt>
                <c:pt idx="497">
                  <c:v>0.489122453703704</c:v>
                </c:pt>
                <c:pt idx="498">
                  <c:v>0.48912875</c:v>
                </c:pt>
                <c:pt idx="499">
                  <c:v>0.489134930555555</c:v>
                </c:pt>
                <c:pt idx="500">
                  <c:v>0.48914119212963</c:v>
                </c:pt>
                <c:pt idx="501">
                  <c:v>0.489147349537037</c:v>
                </c:pt>
                <c:pt idx="502">
                  <c:v>0.489153333333333</c:v>
                </c:pt>
                <c:pt idx="503">
                  <c:v>0.489159537037037</c:v>
                </c:pt>
                <c:pt idx="504">
                  <c:v>0.489165833333333</c:v>
                </c:pt>
                <c:pt idx="505">
                  <c:v>0.48917212962963</c:v>
                </c:pt>
                <c:pt idx="506">
                  <c:v>0.48917837962963</c:v>
                </c:pt>
                <c:pt idx="507">
                  <c:v>0.489184363425926</c:v>
                </c:pt>
                <c:pt idx="508">
                  <c:v>0.489190613425926</c:v>
                </c:pt>
                <c:pt idx="509">
                  <c:v>0.489196886574074</c:v>
                </c:pt>
                <c:pt idx="510">
                  <c:v>0.489202997685185</c:v>
                </c:pt>
                <c:pt idx="511">
                  <c:v>0.489208935185185</c:v>
                </c:pt>
                <c:pt idx="512">
                  <c:v>0.489214895833333</c:v>
                </c:pt>
                <c:pt idx="513">
                  <c:v>0.489221076388889</c:v>
                </c:pt>
                <c:pt idx="514">
                  <c:v>0.489227118055556</c:v>
                </c:pt>
                <c:pt idx="515">
                  <c:v>0.489233136574074</c:v>
                </c:pt>
                <c:pt idx="516">
                  <c:v>0.489239224537037</c:v>
                </c:pt>
                <c:pt idx="517">
                  <c:v>0.48924537037037</c:v>
                </c:pt>
                <c:pt idx="518">
                  <c:v>0.489251377314815</c:v>
                </c:pt>
                <c:pt idx="519">
                  <c:v>0.489257569444444</c:v>
                </c:pt>
                <c:pt idx="520">
                  <c:v>0.489263530092593</c:v>
                </c:pt>
                <c:pt idx="521">
                  <c:v>0.489269467592593</c:v>
                </c:pt>
                <c:pt idx="522">
                  <c:v>0.489275462962963</c:v>
                </c:pt>
                <c:pt idx="523">
                  <c:v>0.489281608796296</c:v>
                </c:pt>
                <c:pt idx="524">
                  <c:v>0.489287673611111</c:v>
                </c:pt>
                <c:pt idx="525">
                  <c:v>0.489293819444444</c:v>
                </c:pt>
                <c:pt idx="526">
                  <c:v>0.489299814814815</c:v>
                </c:pt>
                <c:pt idx="527">
                  <c:v>0.4893059375</c:v>
                </c:pt>
                <c:pt idx="528">
                  <c:v>0.489311921296296</c:v>
                </c:pt>
                <c:pt idx="529">
                  <c:v>0.489318125</c:v>
                </c:pt>
                <c:pt idx="530">
                  <c:v>0.489324074074074</c:v>
                </c:pt>
                <c:pt idx="531">
                  <c:v>0.489330381944444</c:v>
                </c:pt>
                <c:pt idx="532">
                  <c:v>0.489336365740741</c:v>
                </c:pt>
                <c:pt idx="533">
                  <c:v>0.489342638888889</c:v>
                </c:pt>
                <c:pt idx="534">
                  <c:v>0.489348564814815</c:v>
                </c:pt>
                <c:pt idx="535">
                  <c:v>0.489354456018518</c:v>
                </c:pt>
                <c:pt idx="536">
                  <c:v>0.489360474537037</c:v>
                </c:pt>
                <c:pt idx="537">
                  <c:v>0.489366435185185</c:v>
                </c:pt>
                <c:pt idx="538">
                  <c:v>0.489372337962963</c:v>
                </c:pt>
                <c:pt idx="539">
                  <c:v>0.489378344907407</c:v>
                </c:pt>
                <c:pt idx="540">
                  <c:v>0.489384328703704</c:v>
                </c:pt>
                <c:pt idx="541">
                  <c:v>0.489390416666667</c:v>
                </c:pt>
                <c:pt idx="542">
                  <c:v>0.489396539351852</c:v>
                </c:pt>
                <c:pt idx="543">
                  <c:v>0.489402847222222</c:v>
                </c:pt>
                <c:pt idx="544">
                  <c:v>0.489408819444444</c:v>
                </c:pt>
                <c:pt idx="545">
                  <c:v>0.489414803240741</c:v>
                </c:pt>
                <c:pt idx="546">
                  <c:v>0.489420787037037</c:v>
                </c:pt>
                <c:pt idx="547">
                  <c:v>0.489426759259259</c:v>
                </c:pt>
                <c:pt idx="548">
                  <c:v>0.489432627314815</c:v>
                </c:pt>
                <c:pt idx="549">
                  <c:v>0.489438738425926</c:v>
                </c:pt>
                <c:pt idx="550">
                  <c:v>0.489444803240741</c:v>
                </c:pt>
                <c:pt idx="551">
                  <c:v>0.489450752314815</c:v>
                </c:pt>
                <c:pt idx="552">
                  <c:v>0.489456944444444</c:v>
                </c:pt>
                <c:pt idx="553">
                  <c:v>0.489462766203704</c:v>
                </c:pt>
                <c:pt idx="554">
                  <c:v>0.489468865740741</c:v>
                </c:pt>
                <c:pt idx="555">
                  <c:v>0.489474861111111</c:v>
                </c:pt>
                <c:pt idx="556">
                  <c:v>0.489480856481481</c:v>
                </c:pt>
                <c:pt idx="557">
                  <c:v>0.489486805555555</c:v>
                </c:pt>
                <c:pt idx="558">
                  <c:v>0.489492951388889</c:v>
                </c:pt>
                <c:pt idx="559">
                  <c:v>0.489498865740741</c:v>
                </c:pt>
                <c:pt idx="560">
                  <c:v>0.489504965277778</c:v>
                </c:pt>
                <c:pt idx="561">
                  <c:v>0.489511342592593</c:v>
                </c:pt>
                <c:pt idx="562">
                  <c:v>0.489517384259259</c:v>
                </c:pt>
                <c:pt idx="563">
                  <c:v>0.489523287037037</c:v>
                </c:pt>
                <c:pt idx="564">
                  <c:v>0.489529189814815</c:v>
                </c:pt>
                <c:pt idx="565">
                  <c:v>0.489535138888889</c:v>
                </c:pt>
                <c:pt idx="566">
                  <c:v>0.489541122685185</c:v>
                </c:pt>
                <c:pt idx="567">
                  <c:v>0.489547037037037</c:v>
                </c:pt>
                <c:pt idx="568">
                  <c:v>0.489552974537037</c:v>
                </c:pt>
                <c:pt idx="569">
                  <c:v>0.489559247685185</c:v>
                </c:pt>
                <c:pt idx="570">
                  <c:v>0.489565219907407</c:v>
                </c:pt>
                <c:pt idx="571">
                  <c:v>0.489571550925926</c:v>
                </c:pt>
                <c:pt idx="572">
                  <c:v>0.489577418981481</c:v>
                </c:pt>
                <c:pt idx="573">
                  <c:v>0.489583530092593</c:v>
                </c:pt>
                <c:pt idx="574">
                  <c:v>0.489591284722222</c:v>
                </c:pt>
                <c:pt idx="575">
                  <c:v>0.489601898148148</c:v>
                </c:pt>
                <c:pt idx="576">
                  <c:v>0.48961056712963</c:v>
                </c:pt>
                <c:pt idx="577">
                  <c:v>0.489618113425926</c:v>
                </c:pt>
                <c:pt idx="578">
                  <c:v>0.489624675925926</c:v>
                </c:pt>
                <c:pt idx="579">
                  <c:v>0.489630729166667</c:v>
                </c:pt>
                <c:pt idx="580">
                  <c:v>0.489637025462963</c:v>
                </c:pt>
                <c:pt idx="581">
                  <c:v>0.489643032407407</c:v>
                </c:pt>
                <c:pt idx="582">
                  <c:v>0.489649097222222</c:v>
                </c:pt>
                <c:pt idx="583">
                  <c:v>0.489655034722222</c:v>
                </c:pt>
                <c:pt idx="584">
                  <c:v>0.489660949074074</c:v>
                </c:pt>
                <c:pt idx="585">
                  <c:v>0.489666979166667</c:v>
                </c:pt>
                <c:pt idx="586">
                  <c:v>0.489672962962963</c:v>
                </c:pt>
                <c:pt idx="587">
                  <c:v>0.489679027777778</c:v>
                </c:pt>
                <c:pt idx="588">
                  <c:v>0.489685208333333</c:v>
                </c:pt>
                <c:pt idx="589">
                  <c:v>0.489691319444444</c:v>
                </c:pt>
                <c:pt idx="590">
                  <c:v>0.489697719907407</c:v>
                </c:pt>
                <c:pt idx="591">
                  <c:v>0.489703761574074</c:v>
                </c:pt>
                <c:pt idx="592">
                  <c:v>0.489709884259259</c:v>
                </c:pt>
                <c:pt idx="593">
                  <c:v>0.48971587962963</c:v>
                </c:pt>
                <c:pt idx="594">
                  <c:v>0.489721921296296</c:v>
                </c:pt>
                <c:pt idx="595">
                  <c:v>0.489727905092593</c:v>
                </c:pt>
                <c:pt idx="596">
                  <c:v>0.489733865740741</c:v>
                </c:pt>
                <c:pt idx="597">
                  <c:v>0.489739756944444</c:v>
                </c:pt>
                <c:pt idx="598">
                  <c:v>0.489745787037037</c:v>
                </c:pt>
                <c:pt idx="599">
                  <c:v>0.489751655092593</c:v>
                </c:pt>
                <c:pt idx="600">
                  <c:v>0.489757847222222</c:v>
                </c:pt>
                <c:pt idx="601">
                  <c:v>0.489763784722222</c:v>
                </c:pt>
                <c:pt idx="602">
                  <c:v>0.489769791666667</c:v>
                </c:pt>
                <c:pt idx="603">
                  <c:v>0.489775821759259</c:v>
                </c:pt>
                <c:pt idx="604">
                  <c:v>0.489781909722222</c:v>
                </c:pt>
                <c:pt idx="605">
                  <c:v>0.489787962962963</c:v>
                </c:pt>
                <c:pt idx="606">
                  <c:v>0.489793935185185</c:v>
                </c:pt>
                <c:pt idx="607">
                  <c:v>0.489799826388889</c:v>
                </c:pt>
                <c:pt idx="608">
                  <c:v>0.489806006944444</c:v>
                </c:pt>
                <c:pt idx="609">
                  <c:v>0.489811967592593</c:v>
                </c:pt>
                <c:pt idx="610">
                  <c:v>0.489818090277778</c:v>
                </c:pt>
                <c:pt idx="611">
                  <c:v>0.489824502314815</c:v>
                </c:pt>
                <c:pt idx="612">
                  <c:v>0.489830509259259</c:v>
                </c:pt>
                <c:pt idx="613">
                  <c:v>0.489836631944444</c:v>
                </c:pt>
                <c:pt idx="614">
                  <c:v>0.489843009259259</c:v>
                </c:pt>
                <c:pt idx="615">
                  <c:v>0.489849050925926</c:v>
                </c:pt>
                <c:pt idx="616">
                  <c:v>0.489855023148148</c:v>
                </c:pt>
                <c:pt idx="617">
                  <c:v>0.489861099537037</c:v>
                </c:pt>
                <c:pt idx="618">
                  <c:v>0.489867210648148</c:v>
                </c:pt>
                <c:pt idx="619">
                  <c:v>0.489873240740741</c:v>
                </c:pt>
                <c:pt idx="620">
                  <c:v>0.489879155092593</c:v>
                </c:pt>
                <c:pt idx="621">
                  <c:v>0.489885648148148</c:v>
                </c:pt>
                <c:pt idx="622">
                  <c:v>0.489891550925926</c:v>
                </c:pt>
                <c:pt idx="623">
                  <c:v>0.489897673611111</c:v>
                </c:pt>
                <c:pt idx="624">
                  <c:v>0.489903680555556</c:v>
                </c:pt>
                <c:pt idx="625">
                  <c:v>0.489910590277778</c:v>
                </c:pt>
                <c:pt idx="626">
                  <c:v>0.489916585648148</c:v>
                </c:pt>
                <c:pt idx="627">
                  <c:v>0.489922696759259</c:v>
                </c:pt>
                <c:pt idx="628">
                  <c:v>0.489928738425926</c:v>
                </c:pt>
                <c:pt idx="629">
                  <c:v>0.489934710648148</c:v>
                </c:pt>
                <c:pt idx="630">
                  <c:v>0.489940717592593</c:v>
                </c:pt>
                <c:pt idx="631">
                  <c:v>0.489947002314815</c:v>
                </c:pt>
                <c:pt idx="632">
                  <c:v>0.48995306712963</c:v>
                </c:pt>
                <c:pt idx="633">
                  <c:v>0.489959236111111</c:v>
                </c:pt>
                <c:pt idx="634">
                  <c:v>0.489965266203704</c:v>
                </c:pt>
                <c:pt idx="635">
                  <c:v>0.489971400462963</c:v>
                </c:pt>
                <c:pt idx="636">
                  <c:v>0.489977673611111</c:v>
                </c:pt>
                <c:pt idx="637">
                  <c:v>0.48998369212963</c:v>
                </c:pt>
                <c:pt idx="638">
                  <c:v>0.489989849537037</c:v>
                </c:pt>
                <c:pt idx="639">
                  <c:v>0.489996041666667</c:v>
                </c:pt>
                <c:pt idx="640">
                  <c:v>0.490002291666667</c:v>
                </c:pt>
                <c:pt idx="641">
                  <c:v>0.490008240740741</c:v>
                </c:pt>
                <c:pt idx="642">
                  <c:v>0.490014375</c:v>
                </c:pt>
                <c:pt idx="643">
                  <c:v>0.490020405092593</c:v>
                </c:pt>
                <c:pt idx="644">
                  <c:v>0.490027268518518</c:v>
                </c:pt>
                <c:pt idx="645">
                  <c:v>0.49003744212963</c:v>
                </c:pt>
                <c:pt idx="646">
                  <c:v>0.490045590277778</c:v>
                </c:pt>
                <c:pt idx="647">
                  <c:v>0.490053761574074</c:v>
                </c:pt>
                <c:pt idx="648">
                  <c:v>0.490061145833333</c:v>
                </c:pt>
                <c:pt idx="649">
                  <c:v>0.490068680555556</c:v>
                </c:pt>
                <c:pt idx="650">
                  <c:v>0.490076365740741</c:v>
                </c:pt>
                <c:pt idx="651">
                  <c:v>0.490084409722222</c:v>
                </c:pt>
                <c:pt idx="652">
                  <c:v>0.490092488425926</c:v>
                </c:pt>
                <c:pt idx="653">
                  <c:v>0.490099988425926</c:v>
                </c:pt>
                <c:pt idx="654">
                  <c:v>0.49010599537037</c:v>
                </c:pt>
                <c:pt idx="655">
                  <c:v>0.490112083333333</c:v>
                </c:pt>
                <c:pt idx="656">
                  <c:v>0.490118229166667</c:v>
                </c:pt>
                <c:pt idx="657">
                  <c:v>0.490124201388889</c:v>
                </c:pt>
                <c:pt idx="658">
                  <c:v>0.490130277777778</c:v>
                </c:pt>
                <c:pt idx="659">
                  <c:v>0.49013630787037</c:v>
                </c:pt>
                <c:pt idx="660">
                  <c:v>0.490142858796296</c:v>
                </c:pt>
                <c:pt idx="661">
                  <c:v>0.490149270833333</c:v>
                </c:pt>
                <c:pt idx="662">
                  <c:v>0.490155173611111</c:v>
                </c:pt>
                <c:pt idx="663">
                  <c:v>0.490161215277778</c:v>
                </c:pt>
                <c:pt idx="664">
                  <c:v>0.490167372685185</c:v>
                </c:pt>
                <c:pt idx="665">
                  <c:v>0.490173460648148</c:v>
                </c:pt>
                <c:pt idx="666">
                  <c:v>0.490179594907407</c:v>
                </c:pt>
                <c:pt idx="667">
                  <c:v>0.490185648148148</c:v>
                </c:pt>
                <c:pt idx="668">
                  <c:v>0.490191863425926</c:v>
                </c:pt>
                <c:pt idx="669">
                  <c:v>0.490197835648148</c:v>
                </c:pt>
                <c:pt idx="670">
                  <c:v>0.4902040625</c:v>
                </c:pt>
                <c:pt idx="671">
                  <c:v>0.490210902777778</c:v>
                </c:pt>
                <c:pt idx="672">
                  <c:v>0.490217256944444</c:v>
                </c:pt>
                <c:pt idx="673">
                  <c:v>0.490223449074074</c:v>
                </c:pt>
                <c:pt idx="674">
                  <c:v>0.490229583333333</c:v>
                </c:pt>
                <c:pt idx="675">
                  <c:v>0.490235601851852</c:v>
                </c:pt>
                <c:pt idx="676">
                  <c:v>0.4902415625</c:v>
                </c:pt>
                <c:pt idx="677">
                  <c:v>0.490248148148148</c:v>
                </c:pt>
                <c:pt idx="678">
                  <c:v>0.490254421296296</c:v>
                </c:pt>
                <c:pt idx="679">
                  <c:v>0.490260393518518</c:v>
                </c:pt>
                <c:pt idx="680">
                  <c:v>0.490266516203704</c:v>
                </c:pt>
                <c:pt idx="681">
                  <c:v>0.490272592592593</c:v>
                </c:pt>
                <c:pt idx="682">
                  <c:v>0.490278842592593</c:v>
                </c:pt>
                <c:pt idx="683">
                  <c:v>0.490284872685185</c:v>
                </c:pt>
                <c:pt idx="684">
                  <c:v>0.490291064814815</c:v>
                </c:pt>
                <c:pt idx="685">
                  <c:v>0.490297777777778</c:v>
                </c:pt>
                <c:pt idx="686">
                  <c:v>0.490304988425926</c:v>
                </c:pt>
                <c:pt idx="687">
                  <c:v>0.490312974537037</c:v>
                </c:pt>
                <c:pt idx="688">
                  <c:v>0.490320868055555</c:v>
                </c:pt>
                <c:pt idx="689">
                  <c:v>0.490327997685185</c:v>
                </c:pt>
                <c:pt idx="690">
                  <c:v>0.49033556712963</c:v>
                </c:pt>
                <c:pt idx="691">
                  <c:v>0.490341898148148</c:v>
                </c:pt>
                <c:pt idx="692">
                  <c:v>0.490348113425926</c:v>
                </c:pt>
                <c:pt idx="693">
                  <c:v>0.490354097222222</c:v>
                </c:pt>
                <c:pt idx="694">
                  <c:v>0.490360335648148</c:v>
                </c:pt>
                <c:pt idx="695">
                  <c:v>0.490366527777778</c:v>
                </c:pt>
                <c:pt idx="696">
                  <c:v>0.490372615740741</c:v>
                </c:pt>
                <c:pt idx="697">
                  <c:v>0.490378680555555</c:v>
                </c:pt>
                <c:pt idx="698">
                  <c:v>0.490385266203704</c:v>
                </c:pt>
                <c:pt idx="699">
                  <c:v>0.490391423611111</c:v>
                </c:pt>
                <c:pt idx="700">
                  <c:v>0.490397465277778</c:v>
                </c:pt>
                <c:pt idx="701">
                  <c:v>0.490403449074074</c:v>
                </c:pt>
                <c:pt idx="702">
                  <c:v>0.490409641203704</c:v>
                </c:pt>
                <c:pt idx="703">
                  <c:v>0.49041568287037</c:v>
                </c:pt>
                <c:pt idx="704">
                  <c:v>0.490421886574074</c:v>
                </c:pt>
                <c:pt idx="705">
                  <c:v>0.490429525462963</c:v>
                </c:pt>
                <c:pt idx="706">
                  <c:v>0.490436064814815</c:v>
                </c:pt>
                <c:pt idx="707">
                  <c:v>0.490442418981481</c:v>
                </c:pt>
                <c:pt idx="708">
                  <c:v>0.490448587962963</c:v>
                </c:pt>
                <c:pt idx="709">
                  <c:v>0.490454965277778</c:v>
                </c:pt>
                <c:pt idx="710">
                  <c:v>0.490461319444444</c:v>
                </c:pt>
                <c:pt idx="711">
                  <c:v>0.490467511574074</c:v>
                </c:pt>
                <c:pt idx="712">
                  <c:v>0.490473842592593</c:v>
                </c:pt>
                <c:pt idx="713">
                  <c:v>0.490480185185185</c:v>
                </c:pt>
                <c:pt idx="714">
                  <c:v>0.490486203703704</c:v>
                </c:pt>
                <c:pt idx="715">
                  <c:v>0.490492152777778</c:v>
                </c:pt>
                <c:pt idx="716">
                  <c:v>0.490498263888889</c:v>
                </c:pt>
                <c:pt idx="717">
                  <c:v>0.490504270833333</c:v>
                </c:pt>
                <c:pt idx="718">
                  <c:v>0.490510428240741</c:v>
                </c:pt>
                <c:pt idx="719">
                  <c:v>0.490516365740741</c:v>
                </c:pt>
                <c:pt idx="720">
                  <c:v>0.490522395833333</c:v>
                </c:pt>
                <c:pt idx="721">
                  <c:v>0.49052849537037</c:v>
                </c:pt>
                <c:pt idx="722">
                  <c:v>0.490534548611111</c:v>
                </c:pt>
                <c:pt idx="723">
                  <c:v>0.490540729166667</c:v>
                </c:pt>
                <c:pt idx="724">
                  <c:v>0.490546863425926</c:v>
                </c:pt>
                <c:pt idx="725">
                  <c:v>0.490552881944444</c:v>
                </c:pt>
                <c:pt idx="726">
                  <c:v>0.490558923611111</c:v>
                </c:pt>
                <c:pt idx="727">
                  <c:v>0.490564918981481</c:v>
                </c:pt>
                <c:pt idx="728">
                  <c:v>0.490571087962963</c:v>
                </c:pt>
                <c:pt idx="729">
                  <c:v>0.490577118055555</c:v>
                </c:pt>
                <c:pt idx="730">
                  <c:v>0.490583310185185</c:v>
                </c:pt>
                <c:pt idx="731">
                  <c:v>0.490589444444444</c:v>
                </c:pt>
                <c:pt idx="732">
                  <c:v>0.490595451388889</c:v>
                </c:pt>
                <c:pt idx="733">
                  <c:v>0.490601493055556</c:v>
                </c:pt>
                <c:pt idx="734">
                  <c:v>0.490607581018518</c:v>
                </c:pt>
                <c:pt idx="735">
                  <c:v>0.49061369212963</c:v>
                </c:pt>
                <c:pt idx="736">
                  <c:v>0.490619664351852</c:v>
                </c:pt>
                <c:pt idx="737">
                  <c:v>0.490626076388889</c:v>
                </c:pt>
                <c:pt idx="738">
                  <c:v>0.490631956018519</c:v>
                </c:pt>
                <c:pt idx="739">
                  <c:v>0.490637997685185</c:v>
                </c:pt>
                <c:pt idx="740">
                  <c:v>0.490643912037037</c:v>
                </c:pt>
                <c:pt idx="741">
                  <c:v>0.490650162037037</c:v>
                </c:pt>
                <c:pt idx="742">
                  <c:v>0.490656238425926</c:v>
                </c:pt>
                <c:pt idx="743">
                  <c:v>0.490662418981481</c:v>
                </c:pt>
                <c:pt idx="744">
                  <c:v>0.490668402777778</c:v>
                </c:pt>
                <c:pt idx="745">
                  <c:v>0.490674594907407</c:v>
                </c:pt>
                <c:pt idx="746">
                  <c:v>0.490680694444444</c:v>
                </c:pt>
                <c:pt idx="747">
                  <c:v>0.490686736111111</c:v>
                </c:pt>
                <c:pt idx="748">
                  <c:v>0.49069287037037</c:v>
                </c:pt>
                <c:pt idx="749">
                  <c:v>0.490698912037037</c:v>
                </c:pt>
                <c:pt idx="750">
                  <c:v>0.490705069444444</c:v>
                </c:pt>
                <c:pt idx="751">
                  <c:v>0.49071119212963</c:v>
                </c:pt>
                <c:pt idx="752">
                  <c:v>0.490717453703704</c:v>
                </c:pt>
                <c:pt idx="753">
                  <c:v>0.490723587962963</c:v>
                </c:pt>
                <c:pt idx="754">
                  <c:v>0.490729803240741</c:v>
                </c:pt>
                <c:pt idx="755">
                  <c:v>0.490735763888889</c:v>
                </c:pt>
                <c:pt idx="756">
                  <c:v>0.490742048611111</c:v>
                </c:pt>
                <c:pt idx="757">
                  <c:v>0.490748032407407</c:v>
                </c:pt>
                <c:pt idx="758">
                  <c:v>0.490754027777778</c:v>
                </c:pt>
                <c:pt idx="759">
                  <c:v>0.490760300925926</c:v>
                </c:pt>
                <c:pt idx="760">
                  <c:v>0.490766423611111</c:v>
                </c:pt>
                <c:pt idx="761">
                  <c:v>0.490772372685185</c:v>
                </c:pt>
                <c:pt idx="762">
                  <c:v>0.49077837962963</c:v>
                </c:pt>
                <c:pt idx="763">
                  <c:v>0.49078431712963</c:v>
                </c:pt>
                <c:pt idx="764">
                  <c:v>0.490790277777778</c:v>
                </c:pt>
                <c:pt idx="765">
                  <c:v>0.490796226851852</c:v>
                </c:pt>
                <c:pt idx="766">
                  <c:v>0.490803993055556</c:v>
                </c:pt>
                <c:pt idx="767">
                  <c:v>0.490810243055556</c:v>
                </c:pt>
                <c:pt idx="768">
                  <c:v>0.490816331018518</c:v>
                </c:pt>
                <c:pt idx="769">
                  <c:v>0.490822418981481</c:v>
                </c:pt>
                <c:pt idx="770">
                  <c:v>0.490828402777778</c:v>
                </c:pt>
                <c:pt idx="771">
                  <c:v>0.490834490740741</c:v>
                </c:pt>
                <c:pt idx="772">
                  <c:v>0.490840648148148</c:v>
                </c:pt>
                <c:pt idx="773">
                  <c:v>0.490846782407407</c:v>
                </c:pt>
                <c:pt idx="774">
                  <c:v>0.490853113425926</c:v>
                </c:pt>
                <c:pt idx="775">
                  <c:v>0.490859560185185</c:v>
                </c:pt>
                <c:pt idx="776">
                  <c:v>0.490865833333333</c:v>
                </c:pt>
                <c:pt idx="777">
                  <c:v>0.490871898148148</c:v>
                </c:pt>
                <c:pt idx="778">
                  <c:v>0.490877731481481</c:v>
                </c:pt>
                <c:pt idx="779">
                  <c:v>0.490883668981481</c:v>
                </c:pt>
                <c:pt idx="780">
                  <c:v>0.490890694444444</c:v>
                </c:pt>
                <c:pt idx="781">
                  <c:v>0.490896666666667</c:v>
                </c:pt>
                <c:pt idx="782">
                  <c:v>0.490902835648148</c:v>
                </c:pt>
                <c:pt idx="783">
                  <c:v>0.490908935185185</c:v>
                </c:pt>
                <c:pt idx="784">
                  <c:v>0.490915173611111</c:v>
                </c:pt>
                <c:pt idx="785">
                  <c:v>0.490921226851852</c:v>
                </c:pt>
                <c:pt idx="786">
                  <c:v>0.490927199074074</c:v>
                </c:pt>
                <c:pt idx="787">
                  <c:v>0.490933252314815</c:v>
                </c:pt>
                <c:pt idx="788">
                  <c:v>0.490939236111111</c:v>
                </c:pt>
                <c:pt idx="789">
                  <c:v>0.490945289351852</c:v>
                </c:pt>
                <c:pt idx="790">
                  <c:v>0.490951539351852</c:v>
                </c:pt>
                <c:pt idx="791">
                  <c:v>0.490957511574074</c:v>
                </c:pt>
                <c:pt idx="792">
                  <c:v>0.490963761574074</c:v>
                </c:pt>
                <c:pt idx="793">
                  <c:v>0.490969861111111</c:v>
                </c:pt>
                <c:pt idx="794">
                  <c:v>0.490975960648148</c:v>
                </c:pt>
                <c:pt idx="795">
                  <c:v>0.490982233796296</c:v>
                </c:pt>
                <c:pt idx="796">
                  <c:v>0.4909884375</c:v>
                </c:pt>
                <c:pt idx="797">
                  <c:v>0.490994768518518</c:v>
                </c:pt>
                <c:pt idx="798">
                  <c:v>0.491000740740741</c:v>
                </c:pt>
                <c:pt idx="799">
                  <c:v>0.491006909722222</c:v>
                </c:pt>
                <c:pt idx="800">
                  <c:v>0.491012916666667</c:v>
                </c:pt>
                <c:pt idx="801">
                  <c:v>0.491018993055555</c:v>
                </c:pt>
                <c:pt idx="802">
                  <c:v>0.491024988425926</c:v>
                </c:pt>
                <c:pt idx="803">
                  <c:v>0.491031238425926</c:v>
                </c:pt>
                <c:pt idx="804">
                  <c:v>0.491037314814815</c:v>
                </c:pt>
                <c:pt idx="805">
                  <c:v>0.491043391203704</c:v>
                </c:pt>
                <c:pt idx="806">
                  <c:v>0.491049421296296</c:v>
                </c:pt>
                <c:pt idx="807">
                  <c:v>0.491055659722222</c:v>
                </c:pt>
                <c:pt idx="808">
                  <c:v>0.491061805555556</c:v>
                </c:pt>
                <c:pt idx="809">
                  <c:v>0.491067928240741</c:v>
                </c:pt>
                <c:pt idx="810">
                  <c:v>0.4910740625</c:v>
                </c:pt>
                <c:pt idx="811">
                  <c:v>0.49108005787037</c:v>
                </c:pt>
                <c:pt idx="812">
                  <c:v>0.491086354166667</c:v>
                </c:pt>
                <c:pt idx="813">
                  <c:v>0.491092453703704</c:v>
                </c:pt>
                <c:pt idx="814">
                  <c:v>0.49109869212963</c:v>
                </c:pt>
                <c:pt idx="815">
                  <c:v>0.491104675925926</c:v>
                </c:pt>
                <c:pt idx="816">
                  <c:v>0.491110752314815</c:v>
                </c:pt>
                <c:pt idx="817">
                  <c:v>0.491116886574074</c:v>
                </c:pt>
                <c:pt idx="818">
                  <c:v>0.491122997685185</c:v>
                </c:pt>
                <c:pt idx="819">
                  <c:v>0.491128993055556</c:v>
                </c:pt>
                <c:pt idx="820">
                  <c:v>0.491135069444444</c:v>
                </c:pt>
                <c:pt idx="821">
                  <c:v>0.491141030092593</c:v>
                </c:pt>
                <c:pt idx="822">
                  <c:v>0.491147071759259</c:v>
                </c:pt>
                <c:pt idx="823">
                  <c:v>0.491154606481481</c:v>
                </c:pt>
                <c:pt idx="824">
                  <c:v>0.491162465277778</c:v>
                </c:pt>
                <c:pt idx="825">
                  <c:v>0.491168865740741</c:v>
                </c:pt>
                <c:pt idx="826">
                  <c:v>0.491174907407407</c:v>
                </c:pt>
                <c:pt idx="827">
                  <c:v>0.491181342592593</c:v>
                </c:pt>
                <c:pt idx="828">
                  <c:v>0.491187407407407</c:v>
                </c:pt>
                <c:pt idx="829">
                  <c:v>0.491193414351852</c:v>
                </c:pt>
                <c:pt idx="830">
                  <c:v>0.491199444444444</c:v>
                </c:pt>
                <c:pt idx="831">
                  <c:v>0.491205520833333</c:v>
                </c:pt>
                <c:pt idx="832">
                  <c:v>0.491211689814815</c:v>
                </c:pt>
                <c:pt idx="833">
                  <c:v>0.491217847222222</c:v>
                </c:pt>
                <c:pt idx="834">
                  <c:v>0.491224097222222</c:v>
                </c:pt>
                <c:pt idx="835">
                  <c:v>0.49123025462963</c:v>
                </c:pt>
                <c:pt idx="836">
                  <c:v>0.491236238425926</c:v>
                </c:pt>
                <c:pt idx="837">
                  <c:v>0.491242604166667</c:v>
                </c:pt>
                <c:pt idx="838">
                  <c:v>0.491248599537037</c:v>
                </c:pt>
                <c:pt idx="839">
                  <c:v>0.491254641203704</c:v>
                </c:pt>
                <c:pt idx="840">
                  <c:v>0.491260717592592</c:v>
                </c:pt>
                <c:pt idx="841">
                  <c:v>0.491266875</c:v>
                </c:pt>
                <c:pt idx="842">
                  <c:v>0.491272962962963</c:v>
                </c:pt>
                <c:pt idx="843">
                  <c:v>0.491279016203704</c:v>
                </c:pt>
                <c:pt idx="844">
                  <c:v>0.491285393518518</c:v>
                </c:pt>
                <c:pt idx="845">
                  <c:v>0.491291365740741</c:v>
                </c:pt>
                <c:pt idx="846">
                  <c:v>0.491297569444444</c:v>
                </c:pt>
                <c:pt idx="847">
                  <c:v>0.491303819444444</c:v>
                </c:pt>
                <c:pt idx="848">
                  <c:v>0.491310034722222</c:v>
                </c:pt>
                <c:pt idx="849">
                  <c:v>0.491316319444444</c:v>
                </c:pt>
                <c:pt idx="850">
                  <c:v>0.491322476851852</c:v>
                </c:pt>
                <c:pt idx="851">
                  <c:v>0.491328483796296</c:v>
                </c:pt>
                <c:pt idx="852">
                  <c:v>0.4913346875</c:v>
                </c:pt>
                <c:pt idx="853">
                  <c:v>0.491340601851852</c:v>
                </c:pt>
                <c:pt idx="854">
                  <c:v>0.49134681712963</c:v>
                </c:pt>
                <c:pt idx="855">
                  <c:v>0.491352662037037</c:v>
                </c:pt>
                <c:pt idx="856">
                  <c:v>0.491358738425926</c:v>
                </c:pt>
                <c:pt idx="857">
                  <c:v>0.491364768518518</c:v>
                </c:pt>
                <c:pt idx="858">
                  <c:v>0.491371180555556</c:v>
                </c:pt>
                <c:pt idx="859">
                  <c:v>0.491377291666667</c:v>
                </c:pt>
                <c:pt idx="860">
                  <c:v>0.491383217592593</c:v>
                </c:pt>
                <c:pt idx="861">
                  <c:v>0.491389733796296</c:v>
                </c:pt>
                <c:pt idx="862">
                  <c:v>0.491395810185185</c:v>
                </c:pt>
                <c:pt idx="863">
                  <c:v>0.491402141203704</c:v>
                </c:pt>
                <c:pt idx="864">
                  <c:v>0.491408217592593</c:v>
                </c:pt>
                <c:pt idx="865">
                  <c:v>0.491414328703704</c:v>
                </c:pt>
                <c:pt idx="866">
                  <c:v>0.491420451388889</c:v>
                </c:pt>
                <c:pt idx="867">
                  <c:v>0.491426539351852</c:v>
                </c:pt>
                <c:pt idx="868">
                  <c:v>0.491432430555555</c:v>
                </c:pt>
                <c:pt idx="869">
                  <c:v>0.491438599537037</c:v>
                </c:pt>
                <c:pt idx="870">
                  <c:v>0.491444722222222</c:v>
                </c:pt>
                <c:pt idx="871">
                  <c:v>0.491451018518518</c:v>
                </c:pt>
                <c:pt idx="872">
                  <c:v>0.491457048611111</c:v>
                </c:pt>
                <c:pt idx="873">
                  <c:v>0.49146318287037</c:v>
                </c:pt>
                <c:pt idx="874">
                  <c:v>0.49146931712963</c:v>
                </c:pt>
                <c:pt idx="875">
                  <c:v>0.491475625</c:v>
                </c:pt>
                <c:pt idx="876">
                  <c:v>0.491481828703704</c:v>
                </c:pt>
                <c:pt idx="877">
                  <c:v>0.491487962962963</c:v>
                </c:pt>
                <c:pt idx="878">
                  <c:v>0.491493935185185</c:v>
                </c:pt>
                <c:pt idx="879">
                  <c:v>0.491499930555556</c:v>
                </c:pt>
                <c:pt idx="880">
                  <c:v>0.491506122685185</c:v>
                </c:pt>
                <c:pt idx="881">
                  <c:v>0.491512071759259</c:v>
                </c:pt>
                <c:pt idx="882">
                  <c:v>0.491518055555556</c:v>
                </c:pt>
                <c:pt idx="883">
                  <c:v>0.491524039351852</c:v>
                </c:pt>
                <c:pt idx="884">
                  <c:v>0.491530011574074</c:v>
                </c:pt>
                <c:pt idx="885">
                  <c:v>0.491536064814815</c:v>
                </c:pt>
                <c:pt idx="886">
                  <c:v>0.491542164351852</c:v>
                </c:pt>
                <c:pt idx="887">
                  <c:v>0.491548587962963</c:v>
                </c:pt>
                <c:pt idx="888">
                  <c:v>0.491555092592593</c:v>
                </c:pt>
                <c:pt idx="889">
                  <c:v>0.491561064814815</c:v>
                </c:pt>
                <c:pt idx="890">
                  <c:v>0.491567025462963</c:v>
                </c:pt>
                <c:pt idx="891">
                  <c:v>0.491572986111111</c:v>
                </c:pt>
                <c:pt idx="892">
                  <c:v>0.491579074074074</c:v>
                </c:pt>
                <c:pt idx="893">
                  <c:v>0.491585138888889</c:v>
                </c:pt>
                <c:pt idx="894">
                  <c:v>0.491591550925926</c:v>
                </c:pt>
                <c:pt idx="895">
                  <c:v>0.491597546296296</c:v>
                </c:pt>
                <c:pt idx="896">
                  <c:v>0.491603831018518</c:v>
                </c:pt>
                <c:pt idx="897">
                  <c:v>0.491609976851852</c:v>
                </c:pt>
                <c:pt idx="898">
                  <c:v>0.491615810185185</c:v>
                </c:pt>
                <c:pt idx="899">
                  <c:v>0.491622025462963</c:v>
                </c:pt>
                <c:pt idx="900">
                  <c:v>0.491628043981481</c:v>
                </c:pt>
                <c:pt idx="901">
                  <c:v>0.4916340625</c:v>
                </c:pt>
                <c:pt idx="902">
                  <c:v>0.491640023148148</c:v>
                </c:pt>
                <c:pt idx="903">
                  <c:v>0.491646064814815</c:v>
                </c:pt>
                <c:pt idx="904">
                  <c:v>0.491652060185185</c:v>
                </c:pt>
                <c:pt idx="905">
                  <c:v>0.491658564814815</c:v>
                </c:pt>
                <c:pt idx="906">
                  <c:v>0.491665046296296</c:v>
                </c:pt>
                <c:pt idx="907">
                  <c:v>0.491671076388889</c:v>
                </c:pt>
                <c:pt idx="908">
                  <c:v>0.491676979166667</c:v>
                </c:pt>
                <c:pt idx="909">
                  <c:v>0.491683368055555</c:v>
                </c:pt>
                <c:pt idx="910">
                  <c:v>0.491689293981481</c:v>
                </c:pt>
                <c:pt idx="911">
                  <c:v>0.491695358796296</c:v>
                </c:pt>
                <c:pt idx="912">
                  <c:v>0.491701331018518</c:v>
                </c:pt>
                <c:pt idx="913">
                  <c:v>0.491707465277778</c:v>
                </c:pt>
                <c:pt idx="914">
                  <c:v>0.491713449074074</c:v>
                </c:pt>
                <c:pt idx="915">
                  <c:v>0.491719375</c:v>
                </c:pt>
                <c:pt idx="916">
                  <c:v>0.491725578703704</c:v>
                </c:pt>
                <c:pt idx="917">
                  <c:v>0.491731597222222</c:v>
                </c:pt>
                <c:pt idx="918">
                  <c:v>0.491737928240741</c:v>
                </c:pt>
                <c:pt idx="919">
                  <c:v>0.491743969907407</c:v>
                </c:pt>
                <c:pt idx="920">
                  <c:v>0.491749895833333</c:v>
                </c:pt>
                <c:pt idx="921">
                  <c:v>0.49175599537037</c:v>
                </c:pt>
                <c:pt idx="922">
                  <c:v>0.491762025462963</c:v>
                </c:pt>
                <c:pt idx="923">
                  <c:v>0.491768055555555</c:v>
                </c:pt>
                <c:pt idx="924">
                  <c:v>0.491774166666667</c:v>
                </c:pt>
                <c:pt idx="925">
                  <c:v>0.491780138888889</c:v>
                </c:pt>
                <c:pt idx="926">
                  <c:v>0.491786168981481</c:v>
                </c:pt>
                <c:pt idx="927">
                  <c:v>0.491792268518518</c:v>
                </c:pt>
                <c:pt idx="928">
                  <c:v>0.491798391203704</c:v>
                </c:pt>
                <c:pt idx="929">
                  <c:v>0.491804444444444</c:v>
                </c:pt>
                <c:pt idx="930">
                  <c:v>0.491810381944444</c:v>
                </c:pt>
                <c:pt idx="931">
                  <c:v>0.491816319444444</c:v>
                </c:pt>
                <c:pt idx="932">
                  <c:v>0.491822291666667</c:v>
                </c:pt>
                <c:pt idx="933">
                  <c:v>0.491828229166667</c:v>
                </c:pt>
                <c:pt idx="934">
                  <c:v>0.491834293981481</c:v>
                </c:pt>
                <c:pt idx="935">
                  <c:v>0.491840300925926</c:v>
                </c:pt>
                <c:pt idx="936">
                  <c:v>0.491846458333333</c:v>
                </c:pt>
                <c:pt idx="937">
                  <c:v>0.491852638888889</c:v>
                </c:pt>
                <c:pt idx="938">
                  <c:v>0.491858854166667</c:v>
                </c:pt>
                <c:pt idx="939">
                  <c:v>0.491864803240741</c:v>
                </c:pt>
                <c:pt idx="940">
                  <c:v>0.491871273148148</c:v>
                </c:pt>
                <c:pt idx="941">
                  <c:v>0.491879664351852</c:v>
                </c:pt>
                <c:pt idx="942">
                  <c:v>0.491885856481481</c:v>
                </c:pt>
                <c:pt idx="943">
                  <c:v>0.491892013888889</c:v>
                </c:pt>
                <c:pt idx="944">
                  <c:v>0.491898148148148</c:v>
                </c:pt>
                <c:pt idx="945">
                  <c:v>0.491904131944444</c:v>
                </c:pt>
                <c:pt idx="946">
                  <c:v>0.491910266203704</c:v>
                </c:pt>
                <c:pt idx="947">
                  <c:v>0.491916446759259</c:v>
                </c:pt>
                <c:pt idx="948">
                  <c:v>0.491922777777778</c:v>
                </c:pt>
                <c:pt idx="949">
                  <c:v>0.491928923611111</c:v>
                </c:pt>
                <c:pt idx="950">
                  <c:v>0.491935185185185</c:v>
                </c:pt>
                <c:pt idx="951">
                  <c:v>0.49194162037037</c:v>
                </c:pt>
                <c:pt idx="952">
                  <c:v>0.491947627314815</c:v>
                </c:pt>
                <c:pt idx="953">
                  <c:v>0.491953831018518</c:v>
                </c:pt>
                <c:pt idx="954">
                  <c:v>0.491959803240741</c:v>
                </c:pt>
                <c:pt idx="955">
                  <c:v>0.491965787037037</c:v>
                </c:pt>
                <c:pt idx="956">
                  <c:v>0.491971909722222</c:v>
                </c:pt>
                <c:pt idx="957">
                  <c:v>0.491978032407407</c:v>
                </c:pt>
                <c:pt idx="958">
                  <c:v>0.491984247685185</c:v>
                </c:pt>
                <c:pt idx="959">
                  <c:v>0.491990648148148</c:v>
                </c:pt>
                <c:pt idx="960">
                  <c:v>0.491996736111111</c:v>
                </c:pt>
                <c:pt idx="961">
                  <c:v>0.492002881944444</c:v>
                </c:pt>
                <c:pt idx="962">
                  <c:v>0.49200875</c:v>
                </c:pt>
                <c:pt idx="963">
                  <c:v>0.492014918981481</c:v>
                </c:pt>
                <c:pt idx="964">
                  <c:v>0.492020983796296</c:v>
                </c:pt>
                <c:pt idx="965">
                  <c:v>0.492027002314815</c:v>
                </c:pt>
                <c:pt idx="966">
                  <c:v>0.492033043981481</c:v>
                </c:pt>
                <c:pt idx="967">
                  <c:v>0.492039074074074</c:v>
                </c:pt>
                <c:pt idx="968">
                  <c:v>0.492045289351852</c:v>
                </c:pt>
                <c:pt idx="969">
                  <c:v>0.492051331018519</c:v>
                </c:pt>
                <c:pt idx="970">
                  <c:v>0.492057268518518</c:v>
                </c:pt>
                <c:pt idx="971">
                  <c:v>0.492063321759259</c:v>
                </c:pt>
                <c:pt idx="972">
                  <c:v>0.492069328703704</c:v>
                </c:pt>
                <c:pt idx="973">
                  <c:v>0.49207537037037</c:v>
                </c:pt>
                <c:pt idx="974">
                  <c:v>0.492081273148148</c:v>
                </c:pt>
                <c:pt idx="975">
                  <c:v>0.492087395833333</c:v>
                </c:pt>
                <c:pt idx="976">
                  <c:v>0.492093483796296</c:v>
                </c:pt>
                <c:pt idx="977">
                  <c:v>0.492099490740741</c:v>
                </c:pt>
                <c:pt idx="978">
                  <c:v>0.492105891203704</c:v>
                </c:pt>
                <c:pt idx="979">
                  <c:v>0.492112222222222</c:v>
                </c:pt>
                <c:pt idx="980">
                  <c:v>0.492118206018518</c:v>
                </c:pt>
                <c:pt idx="981">
                  <c:v>0.492124155092593</c:v>
                </c:pt>
                <c:pt idx="982">
                  <c:v>0.492130138888889</c:v>
                </c:pt>
                <c:pt idx="983">
                  <c:v>0.492136064814815</c:v>
                </c:pt>
                <c:pt idx="984">
                  <c:v>0.492142268518519</c:v>
                </c:pt>
                <c:pt idx="985">
                  <c:v>0.492148206018518</c:v>
                </c:pt>
                <c:pt idx="986">
                  <c:v>0.492154236111111</c:v>
                </c:pt>
                <c:pt idx="987">
                  <c:v>0.49216037037037</c:v>
                </c:pt>
                <c:pt idx="988">
                  <c:v>0.492166574074074</c:v>
                </c:pt>
                <c:pt idx="989">
                  <c:v>0.492172696759259</c:v>
                </c:pt>
                <c:pt idx="990">
                  <c:v>0.49217880787037</c:v>
                </c:pt>
                <c:pt idx="991">
                  <c:v>0.492184930555555</c:v>
                </c:pt>
                <c:pt idx="992">
                  <c:v>0.492190960648148</c:v>
                </c:pt>
                <c:pt idx="993">
                  <c:v>0.492197175925926</c:v>
                </c:pt>
                <c:pt idx="994">
                  <c:v>0.492203206018518</c:v>
                </c:pt>
                <c:pt idx="995">
                  <c:v>0.492209467592593</c:v>
                </c:pt>
                <c:pt idx="996">
                  <c:v>0.492215613425926</c:v>
                </c:pt>
                <c:pt idx="997">
                  <c:v>0.49222181712963</c:v>
                </c:pt>
                <c:pt idx="998">
                  <c:v>0.492227928240741</c:v>
                </c:pt>
                <c:pt idx="999">
                  <c:v>0.492234155092593</c:v>
                </c:pt>
                <c:pt idx="1000">
                  <c:v>0.492240196759259</c:v>
                </c:pt>
                <c:pt idx="1001">
                  <c:v>0.492246319444444</c:v>
                </c:pt>
                <c:pt idx="1002">
                  <c:v>0.492252523148148</c:v>
                </c:pt>
                <c:pt idx="1003">
                  <c:v>0.492258634259259</c:v>
                </c:pt>
                <c:pt idx="1004">
                  <c:v>0.492264652777778</c:v>
                </c:pt>
                <c:pt idx="1005">
                  <c:v>0.492270775462963</c:v>
                </c:pt>
                <c:pt idx="1006">
                  <c:v>0.492276770833333</c:v>
                </c:pt>
                <c:pt idx="1007">
                  <c:v>0.49228287037037</c:v>
                </c:pt>
                <c:pt idx="1008">
                  <c:v>0.492289224537037</c:v>
                </c:pt>
                <c:pt idx="1009">
                  <c:v>0.492295706018518</c:v>
                </c:pt>
                <c:pt idx="1010">
                  <c:v>0.492301747685185</c:v>
                </c:pt>
                <c:pt idx="1011">
                  <c:v>0.492307719907407</c:v>
                </c:pt>
                <c:pt idx="1012">
                  <c:v>0.492313726851852</c:v>
                </c:pt>
                <c:pt idx="1013">
                  <c:v>0.492319918981481</c:v>
                </c:pt>
                <c:pt idx="1014">
                  <c:v>0.492326180555556</c:v>
                </c:pt>
                <c:pt idx="1015">
                  <c:v>0.492332349537037</c:v>
                </c:pt>
                <c:pt idx="1016">
                  <c:v>0.492338912037037</c:v>
                </c:pt>
                <c:pt idx="1017">
                  <c:v>0.492346689814815</c:v>
                </c:pt>
                <c:pt idx="1018">
                  <c:v>0.492354560185185</c:v>
                </c:pt>
                <c:pt idx="1019">
                  <c:v>0.4923625</c:v>
                </c:pt>
                <c:pt idx="1020">
                  <c:v>0.492370138888889</c:v>
                </c:pt>
                <c:pt idx="1021">
                  <c:v>0.492377928240741</c:v>
                </c:pt>
                <c:pt idx="1022">
                  <c:v>0.492385543981481</c:v>
                </c:pt>
                <c:pt idx="1023">
                  <c:v>0.492393263888889</c:v>
                </c:pt>
                <c:pt idx="1024">
                  <c:v>0.492400474537037</c:v>
                </c:pt>
                <c:pt idx="1025">
                  <c:v>0.492406585648148</c:v>
                </c:pt>
                <c:pt idx="1026">
                  <c:v>0.492412627314815</c:v>
                </c:pt>
                <c:pt idx="1027">
                  <c:v>0.492418576388889</c:v>
                </c:pt>
                <c:pt idx="1028">
                  <c:v>0.492424849537037</c:v>
                </c:pt>
                <c:pt idx="1029">
                  <c:v>0.492430983796296</c:v>
                </c:pt>
                <c:pt idx="1030">
                  <c:v>0.492437141203704</c:v>
                </c:pt>
                <c:pt idx="1031">
                  <c:v>0.492443425925926</c:v>
                </c:pt>
                <c:pt idx="1032">
                  <c:v>0.492449537037037</c:v>
                </c:pt>
                <c:pt idx="1033">
                  <c:v>0.492455868055555</c:v>
                </c:pt>
                <c:pt idx="1034">
                  <c:v>0.492462731481481</c:v>
                </c:pt>
                <c:pt idx="1035">
                  <c:v>0.492468715277778</c:v>
                </c:pt>
                <c:pt idx="1036">
                  <c:v>0.492474664351852</c:v>
                </c:pt>
                <c:pt idx="1037">
                  <c:v>0.492480625</c:v>
                </c:pt>
                <c:pt idx="1038">
                  <c:v>0.492487233796296</c:v>
                </c:pt>
                <c:pt idx="1039">
                  <c:v>0.492493402777778</c:v>
                </c:pt>
                <c:pt idx="1040">
                  <c:v>0.492499664351852</c:v>
                </c:pt>
                <c:pt idx="1041">
                  <c:v>0.492505821759259</c:v>
                </c:pt>
                <c:pt idx="1042">
                  <c:v>0.492512141203704</c:v>
                </c:pt>
                <c:pt idx="1043">
                  <c:v>0.492518009259259</c:v>
                </c:pt>
                <c:pt idx="1044">
                  <c:v>0.492524131944444</c:v>
                </c:pt>
                <c:pt idx="1045">
                  <c:v>0.492530069444444</c:v>
                </c:pt>
                <c:pt idx="1046">
                  <c:v>0.492536053240741</c:v>
                </c:pt>
                <c:pt idx="1047">
                  <c:v>0.492542071759259</c:v>
                </c:pt>
                <c:pt idx="1048">
                  <c:v>0.492548310185185</c:v>
                </c:pt>
                <c:pt idx="1049">
                  <c:v>0.492554421296296</c:v>
                </c:pt>
                <c:pt idx="1050">
                  <c:v>0.492560428240741</c:v>
                </c:pt>
                <c:pt idx="1051">
                  <c:v>0.492566469907407</c:v>
                </c:pt>
                <c:pt idx="1052">
                  <c:v>0.492572523148148</c:v>
                </c:pt>
                <c:pt idx="1053">
                  <c:v>0.492578518518518</c:v>
                </c:pt>
                <c:pt idx="1054">
                  <c:v>0.492584652777778</c:v>
                </c:pt>
                <c:pt idx="1055">
                  <c:v>0.492590729166667</c:v>
                </c:pt>
                <c:pt idx="1056">
                  <c:v>0.492596736111111</c:v>
                </c:pt>
                <c:pt idx="1057">
                  <c:v>0.492602662037037</c:v>
                </c:pt>
                <c:pt idx="1058">
                  <c:v>0.492608888888889</c:v>
                </c:pt>
                <c:pt idx="1059">
                  <c:v>0.492614988425926</c:v>
                </c:pt>
                <c:pt idx="1060">
                  <c:v>0.492621145833333</c:v>
                </c:pt>
                <c:pt idx="1061">
                  <c:v>0.49262724537037</c:v>
                </c:pt>
                <c:pt idx="1062">
                  <c:v>0.492633298611111</c:v>
                </c:pt>
                <c:pt idx="1063">
                  <c:v>0.492639456018519</c:v>
                </c:pt>
                <c:pt idx="1064">
                  <c:v>0.492645439814815</c:v>
                </c:pt>
                <c:pt idx="1065">
                  <c:v>0.492651527777778</c:v>
                </c:pt>
                <c:pt idx="1066">
                  <c:v>0.492657546296296</c:v>
                </c:pt>
                <c:pt idx="1067">
                  <c:v>0.492663657407407</c:v>
                </c:pt>
                <c:pt idx="1068">
                  <c:v>0.492669861111111</c:v>
                </c:pt>
                <c:pt idx="1069">
                  <c:v>0.492676203703704</c:v>
                </c:pt>
                <c:pt idx="1070">
                  <c:v>0.492682314814815</c:v>
                </c:pt>
                <c:pt idx="1071">
                  <c:v>0.492688449074074</c:v>
                </c:pt>
                <c:pt idx="1072">
                  <c:v>0.492694467592593</c:v>
                </c:pt>
                <c:pt idx="1073">
                  <c:v>0.492700462962963</c:v>
                </c:pt>
                <c:pt idx="1074">
                  <c:v>0.492706574074074</c:v>
                </c:pt>
                <c:pt idx="1075">
                  <c:v>0.492712615740741</c:v>
                </c:pt>
                <c:pt idx="1076">
                  <c:v>0.492718599537037</c:v>
                </c:pt>
                <c:pt idx="1077">
                  <c:v>0.4927246875</c:v>
                </c:pt>
                <c:pt idx="1078">
                  <c:v>0.492730752314815</c:v>
                </c:pt>
                <c:pt idx="1079">
                  <c:v>0.492737071759259</c:v>
                </c:pt>
                <c:pt idx="1080">
                  <c:v>0.49274306712963</c:v>
                </c:pt>
                <c:pt idx="1081">
                  <c:v>0.492749039351852</c:v>
                </c:pt>
                <c:pt idx="1082">
                  <c:v>0.492755069444444</c:v>
                </c:pt>
                <c:pt idx="1083">
                  <c:v>0.492761018518518</c:v>
                </c:pt>
                <c:pt idx="1084">
                  <c:v>0.492767037037037</c:v>
                </c:pt>
                <c:pt idx="1085">
                  <c:v>0.492773136574074</c:v>
                </c:pt>
                <c:pt idx="1086">
                  <c:v>0.492779178240741</c:v>
                </c:pt>
                <c:pt idx="1087">
                  <c:v>0.492785150462963</c:v>
                </c:pt>
                <c:pt idx="1088">
                  <c:v>0.492791342592593</c:v>
                </c:pt>
                <c:pt idx="1089">
                  <c:v>0.492797546296296</c:v>
                </c:pt>
                <c:pt idx="1090">
                  <c:v>0.492803784722222</c:v>
                </c:pt>
                <c:pt idx="1091">
                  <c:v>0.492809837962963</c:v>
                </c:pt>
                <c:pt idx="1092">
                  <c:v>0.492815856481481</c:v>
                </c:pt>
                <c:pt idx="1093">
                  <c:v>0.492822025462963</c:v>
                </c:pt>
                <c:pt idx="1094">
                  <c:v>0.492828217592593</c:v>
                </c:pt>
                <c:pt idx="1095">
                  <c:v>0.492834282407407</c:v>
                </c:pt>
                <c:pt idx="1096">
                  <c:v>0.492840358796296</c:v>
                </c:pt>
                <c:pt idx="1097">
                  <c:v>0.492846412037037</c:v>
                </c:pt>
                <c:pt idx="1098">
                  <c:v>0.492852592592593</c:v>
                </c:pt>
                <c:pt idx="1099">
                  <c:v>0.492859039351852</c:v>
                </c:pt>
                <c:pt idx="1100">
                  <c:v>0.492865196759259</c:v>
                </c:pt>
                <c:pt idx="1101">
                  <c:v>0.492871296296296</c:v>
                </c:pt>
                <c:pt idx="1102">
                  <c:v>0.49287755787037</c:v>
                </c:pt>
                <c:pt idx="1103">
                  <c:v>0.492883611111111</c:v>
                </c:pt>
                <c:pt idx="1104">
                  <c:v>0.492889594907407</c:v>
                </c:pt>
                <c:pt idx="1105">
                  <c:v>0.492895555555556</c:v>
                </c:pt>
                <c:pt idx="1106">
                  <c:v>0.492901678240741</c:v>
                </c:pt>
                <c:pt idx="1107">
                  <c:v>0.492907800925926</c:v>
                </c:pt>
                <c:pt idx="1108">
                  <c:v>0.492913865740741</c:v>
                </c:pt>
                <c:pt idx="1109">
                  <c:v>0.492920011574074</c:v>
                </c:pt>
                <c:pt idx="1110">
                  <c:v>0.492926168981481</c:v>
                </c:pt>
                <c:pt idx="1111">
                  <c:v>0.492932071759259</c:v>
                </c:pt>
                <c:pt idx="1112">
                  <c:v>0.492938113425926</c:v>
                </c:pt>
                <c:pt idx="1113">
                  <c:v>0.492944201388889</c:v>
                </c:pt>
                <c:pt idx="1114">
                  <c:v>0.492950520833333</c:v>
                </c:pt>
                <c:pt idx="1115">
                  <c:v>0.492956747685185</c:v>
                </c:pt>
                <c:pt idx="1116">
                  <c:v>0.492962835648148</c:v>
                </c:pt>
                <c:pt idx="1117">
                  <c:v>0.492968900462963</c:v>
                </c:pt>
                <c:pt idx="1118">
                  <c:v>0.492974907407407</c:v>
                </c:pt>
                <c:pt idx="1119">
                  <c:v>0.492981203703704</c:v>
                </c:pt>
                <c:pt idx="1120">
                  <c:v>0.492987465277778</c:v>
                </c:pt>
                <c:pt idx="1121">
                  <c:v>0.492993645833333</c:v>
                </c:pt>
                <c:pt idx="1122">
                  <c:v>0.4929996875</c:v>
                </c:pt>
                <c:pt idx="1123">
                  <c:v>0.493005659722222</c:v>
                </c:pt>
                <c:pt idx="1124">
                  <c:v>0.493011759259259</c:v>
                </c:pt>
                <c:pt idx="1125">
                  <c:v>0.493017627314815</c:v>
                </c:pt>
                <c:pt idx="1126">
                  <c:v>0.493023726851852</c:v>
                </c:pt>
                <c:pt idx="1127">
                  <c:v>0.493029722222222</c:v>
                </c:pt>
                <c:pt idx="1128">
                  <c:v>0.493035833333333</c:v>
                </c:pt>
                <c:pt idx="1129">
                  <c:v>0.493042037037037</c:v>
                </c:pt>
                <c:pt idx="1130">
                  <c:v>0.49304806712963</c:v>
                </c:pt>
                <c:pt idx="1131">
                  <c:v>0.493054293981481</c:v>
                </c:pt>
                <c:pt idx="1132">
                  <c:v>0.493061412037037</c:v>
                </c:pt>
                <c:pt idx="1133">
                  <c:v>0.49306931712963</c:v>
                </c:pt>
                <c:pt idx="1134">
                  <c:v>0.493076400462963</c:v>
                </c:pt>
                <c:pt idx="1135">
                  <c:v>0.493082638888889</c:v>
                </c:pt>
                <c:pt idx="1136">
                  <c:v>0.493088657407407</c:v>
                </c:pt>
                <c:pt idx="1137">
                  <c:v>0.493094733796296</c:v>
                </c:pt>
                <c:pt idx="1138">
                  <c:v>0.493100694444444</c:v>
                </c:pt>
                <c:pt idx="1139">
                  <c:v>0.493106793981481</c:v>
                </c:pt>
                <c:pt idx="1140">
                  <c:v>0.493112916666667</c:v>
                </c:pt>
                <c:pt idx="1141">
                  <c:v>0.493119085648148</c:v>
                </c:pt>
                <c:pt idx="1142">
                  <c:v>0.493125150462963</c:v>
                </c:pt>
                <c:pt idx="1143">
                  <c:v>0.493131238425926</c:v>
                </c:pt>
                <c:pt idx="1144">
                  <c:v>0.493137314814815</c:v>
                </c:pt>
                <c:pt idx="1145">
                  <c:v>0.493143391203704</c:v>
                </c:pt>
                <c:pt idx="1146">
                  <c:v>0.493149479166667</c:v>
                </c:pt>
                <c:pt idx="1147">
                  <c:v>0.493155358796296</c:v>
                </c:pt>
                <c:pt idx="1148">
                  <c:v>0.493161331018518</c:v>
                </c:pt>
                <c:pt idx="1149">
                  <c:v>0.49316724537037</c:v>
                </c:pt>
                <c:pt idx="1150">
                  <c:v>0.493173217592593</c:v>
                </c:pt>
                <c:pt idx="1151">
                  <c:v>0.493179363425926</c:v>
                </c:pt>
                <c:pt idx="1152">
                  <c:v>0.493185393518518</c:v>
                </c:pt>
                <c:pt idx="1153">
                  <c:v>0.493191319444444</c:v>
                </c:pt>
                <c:pt idx="1154">
                  <c:v>0.493197349537037</c:v>
                </c:pt>
                <c:pt idx="1155">
                  <c:v>0.493203356481481</c:v>
                </c:pt>
                <c:pt idx="1156">
                  <c:v>0.493209513888889</c:v>
                </c:pt>
                <c:pt idx="1157">
                  <c:v>0.493215474537037</c:v>
                </c:pt>
                <c:pt idx="1158">
                  <c:v>0.493221493055556</c:v>
                </c:pt>
                <c:pt idx="1159">
                  <c:v>0.493227650462963</c:v>
                </c:pt>
                <c:pt idx="1160">
                  <c:v>0.49323369212963</c:v>
                </c:pt>
                <c:pt idx="1161">
                  <c:v>0.4932396875</c:v>
                </c:pt>
                <c:pt idx="1162">
                  <c:v>0.493245821759259</c:v>
                </c:pt>
                <c:pt idx="1163">
                  <c:v>0.493251793981481</c:v>
                </c:pt>
                <c:pt idx="1164">
                  <c:v>0.493257777777778</c:v>
                </c:pt>
                <c:pt idx="1165">
                  <c:v>0.493263761574074</c:v>
                </c:pt>
                <c:pt idx="1166">
                  <c:v>0.493269837962963</c:v>
                </c:pt>
                <c:pt idx="1167">
                  <c:v>0.493275914351852</c:v>
                </c:pt>
                <c:pt idx="1168">
                  <c:v>0.493281956018518</c:v>
                </c:pt>
                <c:pt idx="1169">
                  <c:v>0.493287951388889</c:v>
                </c:pt>
                <c:pt idx="1170">
                  <c:v>0.493293993055555</c:v>
                </c:pt>
                <c:pt idx="1171">
                  <c:v>0.493300173611111</c:v>
                </c:pt>
                <c:pt idx="1172">
                  <c:v>0.493306331018519</c:v>
                </c:pt>
                <c:pt idx="1173">
                  <c:v>0.493312407407407</c:v>
                </c:pt>
                <c:pt idx="1174">
                  <c:v>0.493319247685185</c:v>
                </c:pt>
                <c:pt idx="1175">
                  <c:v>0.493326736111111</c:v>
                </c:pt>
                <c:pt idx="1176">
                  <c:v>0.4933334375</c:v>
                </c:pt>
                <c:pt idx="1177">
                  <c:v>0.49333974537037</c:v>
                </c:pt>
                <c:pt idx="1178">
                  <c:v>0.493345833333333</c:v>
                </c:pt>
                <c:pt idx="1179">
                  <c:v>0.493351851851852</c:v>
                </c:pt>
                <c:pt idx="1180">
                  <c:v>0.493357951388889</c:v>
                </c:pt>
                <c:pt idx="1181">
                  <c:v>0.493363969907407</c:v>
                </c:pt>
                <c:pt idx="1182">
                  <c:v>0.493370150462963</c:v>
                </c:pt>
                <c:pt idx="1183">
                  <c:v>0.493376469907407</c:v>
                </c:pt>
                <c:pt idx="1184">
                  <c:v>0.493383217592593</c:v>
                </c:pt>
                <c:pt idx="1185">
                  <c:v>0.493389363425926</c:v>
                </c:pt>
                <c:pt idx="1186">
                  <c:v>0.493395428240741</c:v>
                </c:pt>
                <c:pt idx="1187">
                  <c:v>0.493401458333333</c:v>
                </c:pt>
                <c:pt idx="1188">
                  <c:v>0.49340744212963</c:v>
                </c:pt>
                <c:pt idx="1189">
                  <c:v>0.49341369212963</c:v>
                </c:pt>
                <c:pt idx="1190">
                  <c:v>0.49341994212963</c:v>
                </c:pt>
                <c:pt idx="1191">
                  <c:v>0.493425983796296</c:v>
                </c:pt>
                <c:pt idx="1192">
                  <c:v>0.493432152777778</c:v>
                </c:pt>
                <c:pt idx="1193">
                  <c:v>0.493438287037037</c:v>
                </c:pt>
                <c:pt idx="1194">
                  <c:v>0.493444340277778</c:v>
                </c:pt>
                <c:pt idx="1195">
                  <c:v>0.49345037037037</c:v>
                </c:pt>
                <c:pt idx="1196">
                  <c:v>0.493456388888889</c:v>
                </c:pt>
                <c:pt idx="1197">
                  <c:v>0.493462465277778</c:v>
                </c:pt>
                <c:pt idx="1198">
                  <c:v>0.493468506944444</c:v>
                </c:pt>
                <c:pt idx="1199">
                  <c:v>0.493474583333333</c:v>
                </c:pt>
                <c:pt idx="1200">
                  <c:v>0.493480717592593</c:v>
                </c:pt>
                <c:pt idx="1201">
                  <c:v>0.493486689814815</c:v>
                </c:pt>
                <c:pt idx="1202">
                  <c:v>0.4934928125</c:v>
                </c:pt>
                <c:pt idx="1203">
                  <c:v>0.493499027777778</c:v>
                </c:pt>
                <c:pt idx="1204">
                  <c:v>0.493505173611111</c:v>
                </c:pt>
                <c:pt idx="1205">
                  <c:v>0.49351125</c:v>
                </c:pt>
                <c:pt idx="1206">
                  <c:v>0.493517268518518</c:v>
                </c:pt>
                <c:pt idx="1207">
                  <c:v>0.493523298611111</c:v>
                </c:pt>
                <c:pt idx="1208">
                  <c:v>0.493529502314815</c:v>
                </c:pt>
                <c:pt idx="1209">
                  <c:v>0.493535520833333</c:v>
                </c:pt>
                <c:pt idx="1210">
                  <c:v>0.493541585648148</c:v>
                </c:pt>
                <c:pt idx="1211">
                  <c:v>0.493547719907407</c:v>
                </c:pt>
                <c:pt idx="1212">
                  <c:v>0.493553819444444</c:v>
                </c:pt>
                <c:pt idx="1213">
                  <c:v>0.493559988425926</c:v>
                </c:pt>
                <c:pt idx="1214">
                  <c:v>0.493566122685185</c:v>
                </c:pt>
                <c:pt idx="1215">
                  <c:v>0.493572094907407</c:v>
                </c:pt>
                <c:pt idx="1216">
                  <c:v>0.493578240740741</c:v>
                </c:pt>
                <c:pt idx="1217">
                  <c:v>0.493584259259259</c:v>
                </c:pt>
                <c:pt idx="1218">
                  <c:v>0.493590219907407</c:v>
                </c:pt>
                <c:pt idx="1219">
                  <c:v>0.493596261574074</c:v>
                </c:pt>
                <c:pt idx="1220">
                  <c:v>0.49360244212963</c:v>
                </c:pt>
                <c:pt idx="1221">
                  <c:v>0.493608449074074</c:v>
                </c:pt>
                <c:pt idx="1222">
                  <c:v>0.493614618055556</c:v>
                </c:pt>
                <c:pt idx="1223">
                  <c:v>0.493621400462963</c:v>
                </c:pt>
                <c:pt idx="1224">
                  <c:v>0.493627361111111</c:v>
                </c:pt>
                <c:pt idx="1225">
                  <c:v>0.493633368055556</c:v>
                </c:pt>
                <c:pt idx="1226">
                  <c:v>0.493639421296296</c:v>
                </c:pt>
                <c:pt idx="1227">
                  <c:v>0.493645729166667</c:v>
                </c:pt>
                <c:pt idx="1228">
                  <c:v>0.493651851851852</c:v>
                </c:pt>
                <c:pt idx="1229">
                  <c:v>0.493657916666667</c:v>
                </c:pt>
                <c:pt idx="1230">
                  <c:v>0.493663981481481</c:v>
                </c:pt>
                <c:pt idx="1231">
                  <c:v>0.493669965277778</c:v>
                </c:pt>
                <c:pt idx="1232">
                  <c:v>0.493676030092593</c:v>
                </c:pt>
                <c:pt idx="1233">
                  <c:v>0.493682511574074</c:v>
                </c:pt>
                <c:pt idx="1234">
                  <c:v>0.493688946759259</c:v>
                </c:pt>
                <c:pt idx="1235">
                  <c:v>0.493695</c:v>
                </c:pt>
                <c:pt idx="1236">
                  <c:v>0.493701180555556</c:v>
                </c:pt>
                <c:pt idx="1237">
                  <c:v>0.493707233796296</c:v>
                </c:pt>
                <c:pt idx="1238">
                  <c:v>0.493713425925926</c:v>
                </c:pt>
                <c:pt idx="1239">
                  <c:v>0.493719583333333</c:v>
                </c:pt>
                <c:pt idx="1240">
                  <c:v>0.493725752314815</c:v>
                </c:pt>
                <c:pt idx="1241">
                  <c:v>0.493731828703704</c:v>
                </c:pt>
              </c:numCache>
            </c:numRef>
          </c:cat>
          <c:val>
            <c:numRef>
              <c:f>Sheet2!$B$1:$B$1242</c:f>
              <c:numCache>
                <c:formatCode>General</c:formatCode>
                <c:ptCount val="1242"/>
                <c:pt idx="0">
                  <c:v>-1150.49</c:v>
                </c:pt>
                <c:pt idx="1">
                  <c:v>-1150.49</c:v>
                </c:pt>
                <c:pt idx="2">
                  <c:v>-1150.49</c:v>
                </c:pt>
                <c:pt idx="3">
                  <c:v>-1150.49</c:v>
                </c:pt>
                <c:pt idx="4">
                  <c:v>-1150.49</c:v>
                </c:pt>
                <c:pt idx="5">
                  <c:v>-1150.49</c:v>
                </c:pt>
                <c:pt idx="6">
                  <c:v>-1150.49</c:v>
                </c:pt>
                <c:pt idx="7">
                  <c:v>-1150.49</c:v>
                </c:pt>
                <c:pt idx="8">
                  <c:v>-1150.49</c:v>
                </c:pt>
                <c:pt idx="9">
                  <c:v>-1150.49</c:v>
                </c:pt>
                <c:pt idx="10">
                  <c:v>-1150.49</c:v>
                </c:pt>
                <c:pt idx="11">
                  <c:v>-1151.46</c:v>
                </c:pt>
                <c:pt idx="12">
                  <c:v>-1151.46</c:v>
                </c:pt>
                <c:pt idx="13">
                  <c:v>-1151.46</c:v>
                </c:pt>
                <c:pt idx="14">
                  <c:v>-1151.46</c:v>
                </c:pt>
                <c:pt idx="15">
                  <c:v>-1151.46</c:v>
                </c:pt>
                <c:pt idx="16">
                  <c:v>-1151.46</c:v>
                </c:pt>
                <c:pt idx="17">
                  <c:v>-1151.46</c:v>
                </c:pt>
                <c:pt idx="18">
                  <c:v>-1151.46</c:v>
                </c:pt>
                <c:pt idx="19">
                  <c:v>-1151.46</c:v>
                </c:pt>
                <c:pt idx="20">
                  <c:v>-1151.46</c:v>
                </c:pt>
                <c:pt idx="21">
                  <c:v>-1153.42</c:v>
                </c:pt>
                <c:pt idx="22">
                  <c:v>-1153.42</c:v>
                </c:pt>
                <c:pt idx="23">
                  <c:v>-1154.4</c:v>
                </c:pt>
                <c:pt idx="24">
                  <c:v>-1154.4</c:v>
                </c:pt>
                <c:pt idx="25">
                  <c:v>-1154.4</c:v>
                </c:pt>
                <c:pt idx="26">
                  <c:v>-1154.4</c:v>
                </c:pt>
                <c:pt idx="27">
                  <c:v>-1156.35</c:v>
                </c:pt>
                <c:pt idx="28">
                  <c:v>-1156.35</c:v>
                </c:pt>
                <c:pt idx="29">
                  <c:v>-1157.33</c:v>
                </c:pt>
                <c:pt idx="30">
                  <c:v>-1159.28</c:v>
                </c:pt>
                <c:pt idx="31">
                  <c:v>-1159.28</c:v>
                </c:pt>
                <c:pt idx="32">
                  <c:v>-1159.28</c:v>
                </c:pt>
                <c:pt idx="33">
                  <c:v>-1160.26</c:v>
                </c:pt>
                <c:pt idx="34">
                  <c:v>-1160.26</c:v>
                </c:pt>
                <c:pt idx="35">
                  <c:v>-1160.26</c:v>
                </c:pt>
                <c:pt idx="36">
                  <c:v>-1160.26</c:v>
                </c:pt>
                <c:pt idx="37">
                  <c:v>-1160.26</c:v>
                </c:pt>
                <c:pt idx="38">
                  <c:v>-1160.26</c:v>
                </c:pt>
                <c:pt idx="39">
                  <c:v>-1159.28</c:v>
                </c:pt>
                <c:pt idx="40">
                  <c:v>-1159.28</c:v>
                </c:pt>
                <c:pt idx="41">
                  <c:v>-1159.28</c:v>
                </c:pt>
                <c:pt idx="42">
                  <c:v>-1159.28</c:v>
                </c:pt>
                <c:pt idx="43">
                  <c:v>-1159.28</c:v>
                </c:pt>
                <c:pt idx="44">
                  <c:v>-1159.28</c:v>
                </c:pt>
                <c:pt idx="45">
                  <c:v>-1159.28</c:v>
                </c:pt>
                <c:pt idx="46">
                  <c:v>-1157.33</c:v>
                </c:pt>
                <c:pt idx="47">
                  <c:v>-1157.33</c:v>
                </c:pt>
                <c:pt idx="48">
                  <c:v>-1159.28</c:v>
                </c:pt>
                <c:pt idx="49">
                  <c:v>-1159.28</c:v>
                </c:pt>
                <c:pt idx="50">
                  <c:v>-1157.33</c:v>
                </c:pt>
                <c:pt idx="51">
                  <c:v>-1157.33</c:v>
                </c:pt>
                <c:pt idx="52">
                  <c:v>-1157.33</c:v>
                </c:pt>
                <c:pt idx="53">
                  <c:v>-1157.33</c:v>
                </c:pt>
                <c:pt idx="54">
                  <c:v>-1157.33</c:v>
                </c:pt>
                <c:pt idx="55">
                  <c:v>-1157.33</c:v>
                </c:pt>
                <c:pt idx="56">
                  <c:v>-1157.33</c:v>
                </c:pt>
                <c:pt idx="57">
                  <c:v>-1157.33</c:v>
                </c:pt>
                <c:pt idx="58">
                  <c:v>-1157.33</c:v>
                </c:pt>
                <c:pt idx="59">
                  <c:v>-1157.33</c:v>
                </c:pt>
                <c:pt idx="60">
                  <c:v>-1157.33</c:v>
                </c:pt>
                <c:pt idx="61">
                  <c:v>-1157.33</c:v>
                </c:pt>
                <c:pt idx="62">
                  <c:v>-1157.33</c:v>
                </c:pt>
                <c:pt idx="63">
                  <c:v>-1157.33</c:v>
                </c:pt>
                <c:pt idx="64">
                  <c:v>-1157.33</c:v>
                </c:pt>
                <c:pt idx="65">
                  <c:v>-1157.33</c:v>
                </c:pt>
                <c:pt idx="66">
                  <c:v>-1157.33</c:v>
                </c:pt>
                <c:pt idx="67">
                  <c:v>-1157.33</c:v>
                </c:pt>
                <c:pt idx="68">
                  <c:v>-1157.33</c:v>
                </c:pt>
                <c:pt idx="69">
                  <c:v>-1157.33</c:v>
                </c:pt>
                <c:pt idx="70">
                  <c:v>-1157.33</c:v>
                </c:pt>
                <c:pt idx="71">
                  <c:v>-1157.33</c:v>
                </c:pt>
                <c:pt idx="72">
                  <c:v>-1159.28</c:v>
                </c:pt>
                <c:pt idx="73">
                  <c:v>-1157.33</c:v>
                </c:pt>
                <c:pt idx="74">
                  <c:v>-1157.33</c:v>
                </c:pt>
                <c:pt idx="75">
                  <c:v>-1157.33</c:v>
                </c:pt>
                <c:pt idx="76">
                  <c:v>-1157.33</c:v>
                </c:pt>
                <c:pt idx="77">
                  <c:v>-1159.28</c:v>
                </c:pt>
                <c:pt idx="78">
                  <c:v>-1159.28</c:v>
                </c:pt>
                <c:pt idx="79">
                  <c:v>-1159.28</c:v>
                </c:pt>
                <c:pt idx="80">
                  <c:v>-1157.33</c:v>
                </c:pt>
                <c:pt idx="81">
                  <c:v>-1157.33</c:v>
                </c:pt>
                <c:pt idx="82">
                  <c:v>-1159.28</c:v>
                </c:pt>
                <c:pt idx="83">
                  <c:v>-1157.33</c:v>
                </c:pt>
                <c:pt idx="84">
                  <c:v>-1157.33</c:v>
                </c:pt>
                <c:pt idx="85">
                  <c:v>-1159.28</c:v>
                </c:pt>
                <c:pt idx="86">
                  <c:v>-1159.28</c:v>
                </c:pt>
                <c:pt idx="87">
                  <c:v>-1157.33</c:v>
                </c:pt>
                <c:pt idx="88">
                  <c:v>-1157.33</c:v>
                </c:pt>
                <c:pt idx="89">
                  <c:v>-1157.33</c:v>
                </c:pt>
                <c:pt idx="90">
                  <c:v>-1157.33</c:v>
                </c:pt>
                <c:pt idx="91">
                  <c:v>-1157.33</c:v>
                </c:pt>
                <c:pt idx="92">
                  <c:v>-1157.33</c:v>
                </c:pt>
                <c:pt idx="93">
                  <c:v>-1157.33</c:v>
                </c:pt>
                <c:pt idx="94">
                  <c:v>-1157.33</c:v>
                </c:pt>
                <c:pt idx="95">
                  <c:v>-1159.28</c:v>
                </c:pt>
                <c:pt idx="96">
                  <c:v>-1157.33</c:v>
                </c:pt>
                <c:pt idx="97">
                  <c:v>-1157.33</c:v>
                </c:pt>
                <c:pt idx="98">
                  <c:v>-1157.33</c:v>
                </c:pt>
                <c:pt idx="99">
                  <c:v>-1157.33</c:v>
                </c:pt>
                <c:pt idx="100">
                  <c:v>-1157.33</c:v>
                </c:pt>
                <c:pt idx="101">
                  <c:v>-1157.33</c:v>
                </c:pt>
                <c:pt idx="102">
                  <c:v>-1157.33</c:v>
                </c:pt>
                <c:pt idx="103">
                  <c:v>-1157.33</c:v>
                </c:pt>
                <c:pt idx="104">
                  <c:v>-1157.33</c:v>
                </c:pt>
                <c:pt idx="105">
                  <c:v>-1157.33</c:v>
                </c:pt>
                <c:pt idx="106">
                  <c:v>-1157.33</c:v>
                </c:pt>
                <c:pt idx="107">
                  <c:v>-1159.28</c:v>
                </c:pt>
                <c:pt idx="108">
                  <c:v>-1159.28</c:v>
                </c:pt>
                <c:pt idx="109">
                  <c:v>-1159.28</c:v>
                </c:pt>
                <c:pt idx="110">
                  <c:v>-1159.28</c:v>
                </c:pt>
                <c:pt idx="111">
                  <c:v>-1157.33</c:v>
                </c:pt>
                <c:pt idx="112">
                  <c:v>-1157.33</c:v>
                </c:pt>
                <c:pt idx="113">
                  <c:v>-1159.28</c:v>
                </c:pt>
                <c:pt idx="114">
                  <c:v>-1157.33</c:v>
                </c:pt>
                <c:pt idx="115">
                  <c:v>-1157.33</c:v>
                </c:pt>
                <c:pt idx="116">
                  <c:v>-1157.33</c:v>
                </c:pt>
                <c:pt idx="117">
                  <c:v>-1157.33</c:v>
                </c:pt>
                <c:pt idx="118">
                  <c:v>-1157.33</c:v>
                </c:pt>
                <c:pt idx="119">
                  <c:v>-1157.33</c:v>
                </c:pt>
                <c:pt idx="120">
                  <c:v>-1157.33</c:v>
                </c:pt>
                <c:pt idx="121">
                  <c:v>-1157.33</c:v>
                </c:pt>
                <c:pt idx="122">
                  <c:v>-1157.33</c:v>
                </c:pt>
                <c:pt idx="123">
                  <c:v>-1157.33</c:v>
                </c:pt>
                <c:pt idx="124">
                  <c:v>-1157.33</c:v>
                </c:pt>
                <c:pt idx="125">
                  <c:v>-1157.33</c:v>
                </c:pt>
                <c:pt idx="126">
                  <c:v>-1159.28</c:v>
                </c:pt>
                <c:pt idx="127">
                  <c:v>-1157.33</c:v>
                </c:pt>
                <c:pt idx="128">
                  <c:v>-1157.33</c:v>
                </c:pt>
                <c:pt idx="129">
                  <c:v>-1157.33</c:v>
                </c:pt>
                <c:pt idx="130">
                  <c:v>-1157.33</c:v>
                </c:pt>
                <c:pt idx="131">
                  <c:v>-1157.33</c:v>
                </c:pt>
                <c:pt idx="132">
                  <c:v>-1157.33</c:v>
                </c:pt>
                <c:pt idx="133">
                  <c:v>-1157.33</c:v>
                </c:pt>
                <c:pt idx="134">
                  <c:v>-1157.33</c:v>
                </c:pt>
                <c:pt idx="135">
                  <c:v>-1157.33</c:v>
                </c:pt>
                <c:pt idx="136">
                  <c:v>-1157.33</c:v>
                </c:pt>
                <c:pt idx="137">
                  <c:v>-1157.33</c:v>
                </c:pt>
                <c:pt idx="138">
                  <c:v>-1157.33</c:v>
                </c:pt>
                <c:pt idx="139">
                  <c:v>-1157.33</c:v>
                </c:pt>
                <c:pt idx="140">
                  <c:v>-1157.33</c:v>
                </c:pt>
                <c:pt idx="141">
                  <c:v>-1157.33</c:v>
                </c:pt>
                <c:pt idx="142">
                  <c:v>-1157.33</c:v>
                </c:pt>
                <c:pt idx="143">
                  <c:v>-1157.33</c:v>
                </c:pt>
                <c:pt idx="144">
                  <c:v>-1157.33</c:v>
                </c:pt>
                <c:pt idx="145">
                  <c:v>-1157.33</c:v>
                </c:pt>
                <c:pt idx="146">
                  <c:v>-1157.33</c:v>
                </c:pt>
                <c:pt idx="147">
                  <c:v>-1157.33</c:v>
                </c:pt>
                <c:pt idx="148">
                  <c:v>-1157.33</c:v>
                </c:pt>
                <c:pt idx="149">
                  <c:v>-1157.33</c:v>
                </c:pt>
                <c:pt idx="150">
                  <c:v>-1157.33</c:v>
                </c:pt>
                <c:pt idx="151">
                  <c:v>-1157.33</c:v>
                </c:pt>
                <c:pt idx="152">
                  <c:v>-1157.33</c:v>
                </c:pt>
                <c:pt idx="153">
                  <c:v>-1157.33</c:v>
                </c:pt>
                <c:pt idx="154">
                  <c:v>-1157.33</c:v>
                </c:pt>
                <c:pt idx="155">
                  <c:v>-1157.33</c:v>
                </c:pt>
                <c:pt idx="156">
                  <c:v>-1157.33</c:v>
                </c:pt>
                <c:pt idx="157">
                  <c:v>-1157.33</c:v>
                </c:pt>
                <c:pt idx="158">
                  <c:v>-1157.33</c:v>
                </c:pt>
                <c:pt idx="159">
                  <c:v>-1157.33</c:v>
                </c:pt>
                <c:pt idx="160">
                  <c:v>-1157.33</c:v>
                </c:pt>
                <c:pt idx="161">
                  <c:v>-1159.28</c:v>
                </c:pt>
                <c:pt idx="162">
                  <c:v>-1159.28</c:v>
                </c:pt>
                <c:pt idx="163">
                  <c:v>-1157.33</c:v>
                </c:pt>
                <c:pt idx="164">
                  <c:v>-1157.33</c:v>
                </c:pt>
                <c:pt idx="165">
                  <c:v>-1157.33</c:v>
                </c:pt>
                <c:pt idx="166">
                  <c:v>-1157.33</c:v>
                </c:pt>
                <c:pt idx="167">
                  <c:v>-1157.33</c:v>
                </c:pt>
                <c:pt idx="168">
                  <c:v>-1157.33</c:v>
                </c:pt>
                <c:pt idx="169">
                  <c:v>-1157.33</c:v>
                </c:pt>
                <c:pt idx="170">
                  <c:v>-1157.33</c:v>
                </c:pt>
                <c:pt idx="171">
                  <c:v>-1157.33</c:v>
                </c:pt>
                <c:pt idx="172">
                  <c:v>-1157.33</c:v>
                </c:pt>
                <c:pt idx="173">
                  <c:v>-1157.33</c:v>
                </c:pt>
                <c:pt idx="174">
                  <c:v>-1157.33</c:v>
                </c:pt>
                <c:pt idx="175">
                  <c:v>-1157.33</c:v>
                </c:pt>
                <c:pt idx="176">
                  <c:v>-1157.33</c:v>
                </c:pt>
                <c:pt idx="177">
                  <c:v>-1157.33</c:v>
                </c:pt>
                <c:pt idx="178">
                  <c:v>-1157.33</c:v>
                </c:pt>
                <c:pt idx="179">
                  <c:v>-1157.33</c:v>
                </c:pt>
                <c:pt idx="180">
                  <c:v>-1157.33</c:v>
                </c:pt>
                <c:pt idx="181">
                  <c:v>-1157.33</c:v>
                </c:pt>
                <c:pt idx="182">
                  <c:v>-1157.33</c:v>
                </c:pt>
                <c:pt idx="183">
                  <c:v>-1157.33</c:v>
                </c:pt>
                <c:pt idx="184">
                  <c:v>-1157.33</c:v>
                </c:pt>
                <c:pt idx="185">
                  <c:v>-1157.33</c:v>
                </c:pt>
                <c:pt idx="186">
                  <c:v>-1157.33</c:v>
                </c:pt>
                <c:pt idx="187">
                  <c:v>-1157.33</c:v>
                </c:pt>
                <c:pt idx="188">
                  <c:v>-1157.33</c:v>
                </c:pt>
                <c:pt idx="189">
                  <c:v>-1157.33</c:v>
                </c:pt>
                <c:pt idx="190">
                  <c:v>-1157.33</c:v>
                </c:pt>
                <c:pt idx="191">
                  <c:v>-1157.33</c:v>
                </c:pt>
                <c:pt idx="192">
                  <c:v>-1157.33</c:v>
                </c:pt>
                <c:pt idx="193">
                  <c:v>-1157.33</c:v>
                </c:pt>
                <c:pt idx="194">
                  <c:v>-1157.33</c:v>
                </c:pt>
                <c:pt idx="195">
                  <c:v>-1157.33</c:v>
                </c:pt>
                <c:pt idx="196">
                  <c:v>-1157.33</c:v>
                </c:pt>
                <c:pt idx="197">
                  <c:v>-1157.33</c:v>
                </c:pt>
                <c:pt idx="198">
                  <c:v>-1157.33</c:v>
                </c:pt>
                <c:pt idx="199">
                  <c:v>-1157.33</c:v>
                </c:pt>
                <c:pt idx="200">
                  <c:v>-1157.33</c:v>
                </c:pt>
                <c:pt idx="201">
                  <c:v>-1159.28</c:v>
                </c:pt>
                <c:pt idx="202">
                  <c:v>-1157.33</c:v>
                </c:pt>
                <c:pt idx="203">
                  <c:v>-1157.33</c:v>
                </c:pt>
                <c:pt idx="204">
                  <c:v>-1157.33</c:v>
                </c:pt>
                <c:pt idx="205">
                  <c:v>-1157.33</c:v>
                </c:pt>
                <c:pt idx="206">
                  <c:v>-1157.33</c:v>
                </c:pt>
                <c:pt idx="207">
                  <c:v>-1157.33</c:v>
                </c:pt>
                <c:pt idx="208">
                  <c:v>-1157.33</c:v>
                </c:pt>
                <c:pt idx="209">
                  <c:v>-1157.33</c:v>
                </c:pt>
                <c:pt idx="210">
                  <c:v>-1157.33</c:v>
                </c:pt>
                <c:pt idx="211">
                  <c:v>-1157.33</c:v>
                </c:pt>
                <c:pt idx="212">
                  <c:v>-1157.33</c:v>
                </c:pt>
                <c:pt idx="213">
                  <c:v>-1157.33</c:v>
                </c:pt>
                <c:pt idx="214">
                  <c:v>-1157.33</c:v>
                </c:pt>
                <c:pt idx="215">
                  <c:v>-1157.33</c:v>
                </c:pt>
                <c:pt idx="216">
                  <c:v>-1157.33</c:v>
                </c:pt>
                <c:pt idx="217">
                  <c:v>-1157.33</c:v>
                </c:pt>
                <c:pt idx="218">
                  <c:v>-1157.33</c:v>
                </c:pt>
                <c:pt idx="219">
                  <c:v>-1157.33</c:v>
                </c:pt>
                <c:pt idx="220">
                  <c:v>-1157.33</c:v>
                </c:pt>
                <c:pt idx="221">
                  <c:v>-1157.33</c:v>
                </c:pt>
                <c:pt idx="222">
                  <c:v>-1157.33</c:v>
                </c:pt>
                <c:pt idx="223">
                  <c:v>-1157.33</c:v>
                </c:pt>
                <c:pt idx="224">
                  <c:v>-1157.33</c:v>
                </c:pt>
                <c:pt idx="225">
                  <c:v>-1157.33</c:v>
                </c:pt>
                <c:pt idx="226">
                  <c:v>-1157.33</c:v>
                </c:pt>
                <c:pt idx="227">
                  <c:v>-1157.33</c:v>
                </c:pt>
                <c:pt idx="228">
                  <c:v>-1157.33</c:v>
                </c:pt>
                <c:pt idx="229">
                  <c:v>-1157.33</c:v>
                </c:pt>
                <c:pt idx="230">
                  <c:v>-1157.33</c:v>
                </c:pt>
                <c:pt idx="231">
                  <c:v>-1157.33</c:v>
                </c:pt>
                <c:pt idx="232">
                  <c:v>-1157.33</c:v>
                </c:pt>
                <c:pt idx="233">
                  <c:v>-1157.33</c:v>
                </c:pt>
                <c:pt idx="234">
                  <c:v>-1157.33</c:v>
                </c:pt>
                <c:pt idx="235">
                  <c:v>-1157.33</c:v>
                </c:pt>
                <c:pt idx="236">
                  <c:v>-1157.33</c:v>
                </c:pt>
                <c:pt idx="237">
                  <c:v>-1157.33</c:v>
                </c:pt>
                <c:pt idx="238">
                  <c:v>-1157.33</c:v>
                </c:pt>
                <c:pt idx="239">
                  <c:v>-1157.33</c:v>
                </c:pt>
                <c:pt idx="240">
                  <c:v>-1157.33</c:v>
                </c:pt>
                <c:pt idx="241">
                  <c:v>-1157.33</c:v>
                </c:pt>
                <c:pt idx="242">
                  <c:v>-1157.33</c:v>
                </c:pt>
                <c:pt idx="243">
                  <c:v>-1157.33</c:v>
                </c:pt>
                <c:pt idx="244">
                  <c:v>-1157.33</c:v>
                </c:pt>
                <c:pt idx="245">
                  <c:v>-1157.33</c:v>
                </c:pt>
                <c:pt idx="246">
                  <c:v>-1157.33</c:v>
                </c:pt>
                <c:pt idx="247">
                  <c:v>-1157.33</c:v>
                </c:pt>
                <c:pt idx="248">
                  <c:v>-1157.33</c:v>
                </c:pt>
                <c:pt idx="249">
                  <c:v>-1159.28</c:v>
                </c:pt>
                <c:pt idx="250">
                  <c:v>-1157.33</c:v>
                </c:pt>
                <c:pt idx="251">
                  <c:v>-1157.33</c:v>
                </c:pt>
                <c:pt idx="252">
                  <c:v>-1157.33</c:v>
                </c:pt>
                <c:pt idx="253">
                  <c:v>-1157.33</c:v>
                </c:pt>
                <c:pt idx="254">
                  <c:v>-1157.33</c:v>
                </c:pt>
                <c:pt idx="255">
                  <c:v>-1159.28</c:v>
                </c:pt>
                <c:pt idx="256">
                  <c:v>-1159.28</c:v>
                </c:pt>
                <c:pt idx="257">
                  <c:v>-1157.33</c:v>
                </c:pt>
                <c:pt idx="258">
                  <c:v>-1157.33</c:v>
                </c:pt>
                <c:pt idx="259">
                  <c:v>-1157.33</c:v>
                </c:pt>
                <c:pt idx="260">
                  <c:v>-1157.33</c:v>
                </c:pt>
                <c:pt idx="261">
                  <c:v>-1157.33</c:v>
                </c:pt>
                <c:pt idx="262">
                  <c:v>-1159.28</c:v>
                </c:pt>
                <c:pt idx="263">
                  <c:v>-1159.28</c:v>
                </c:pt>
                <c:pt idx="264">
                  <c:v>-1157.33</c:v>
                </c:pt>
                <c:pt idx="265">
                  <c:v>-1157.33</c:v>
                </c:pt>
                <c:pt idx="266">
                  <c:v>-1157.33</c:v>
                </c:pt>
                <c:pt idx="267">
                  <c:v>-1157.33</c:v>
                </c:pt>
                <c:pt idx="268">
                  <c:v>-1157.33</c:v>
                </c:pt>
                <c:pt idx="269">
                  <c:v>-1157.33</c:v>
                </c:pt>
                <c:pt idx="270">
                  <c:v>-1157.33</c:v>
                </c:pt>
                <c:pt idx="271">
                  <c:v>-1157.33</c:v>
                </c:pt>
                <c:pt idx="272">
                  <c:v>-1157.33</c:v>
                </c:pt>
                <c:pt idx="273">
                  <c:v>-1157.33</c:v>
                </c:pt>
                <c:pt idx="274">
                  <c:v>-1157.33</c:v>
                </c:pt>
                <c:pt idx="275">
                  <c:v>-1157.33</c:v>
                </c:pt>
                <c:pt idx="276">
                  <c:v>-1157.33</c:v>
                </c:pt>
                <c:pt idx="277">
                  <c:v>-1157.33</c:v>
                </c:pt>
                <c:pt idx="278">
                  <c:v>-1157.33</c:v>
                </c:pt>
                <c:pt idx="279">
                  <c:v>-1157.33</c:v>
                </c:pt>
                <c:pt idx="280">
                  <c:v>-1157.33</c:v>
                </c:pt>
                <c:pt idx="281">
                  <c:v>-1157.33</c:v>
                </c:pt>
                <c:pt idx="282">
                  <c:v>-1157.33</c:v>
                </c:pt>
                <c:pt idx="283">
                  <c:v>-1157.33</c:v>
                </c:pt>
                <c:pt idx="284">
                  <c:v>-1157.33</c:v>
                </c:pt>
                <c:pt idx="285">
                  <c:v>-1157.33</c:v>
                </c:pt>
                <c:pt idx="286">
                  <c:v>-1157.33</c:v>
                </c:pt>
                <c:pt idx="287">
                  <c:v>-1157.33</c:v>
                </c:pt>
                <c:pt idx="288">
                  <c:v>-1157.33</c:v>
                </c:pt>
                <c:pt idx="289">
                  <c:v>-1157.33</c:v>
                </c:pt>
                <c:pt idx="290">
                  <c:v>-1157.33</c:v>
                </c:pt>
                <c:pt idx="291">
                  <c:v>-1157.33</c:v>
                </c:pt>
                <c:pt idx="292">
                  <c:v>-1157.33</c:v>
                </c:pt>
                <c:pt idx="293">
                  <c:v>-1159.28</c:v>
                </c:pt>
                <c:pt idx="294">
                  <c:v>-1157.33</c:v>
                </c:pt>
                <c:pt idx="295">
                  <c:v>-1157.33</c:v>
                </c:pt>
                <c:pt idx="296">
                  <c:v>-1157.33</c:v>
                </c:pt>
                <c:pt idx="297">
                  <c:v>-1157.33</c:v>
                </c:pt>
                <c:pt idx="298">
                  <c:v>-1157.33</c:v>
                </c:pt>
                <c:pt idx="299">
                  <c:v>-1159.28</c:v>
                </c:pt>
                <c:pt idx="300">
                  <c:v>-1159.28</c:v>
                </c:pt>
                <c:pt idx="301">
                  <c:v>-1157.33</c:v>
                </c:pt>
                <c:pt idx="302">
                  <c:v>-1157.33</c:v>
                </c:pt>
                <c:pt idx="303">
                  <c:v>-1157.33</c:v>
                </c:pt>
                <c:pt idx="304">
                  <c:v>-1157.33</c:v>
                </c:pt>
                <c:pt idx="305">
                  <c:v>-1157.33</c:v>
                </c:pt>
                <c:pt idx="306">
                  <c:v>-1157.33</c:v>
                </c:pt>
                <c:pt idx="307">
                  <c:v>-1157.33</c:v>
                </c:pt>
                <c:pt idx="308">
                  <c:v>-1157.33</c:v>
                </c:pt>
                <c:pt idx="309">
                  <c:v>-1157.33</c:v>
                </c:pt>
                <c:pt idx="310">
                  <c:v>-1157.33</c:v>
                </c:pt>
                <c:pt idx="311">
                  <c:v>-1159.28</c:v>
                </c:pt>
                <c:pt idx="312">
                  <c:v>-1159.28</c:v>
                </c:pt>
                <c:pt idx="313">
                  <c:v>-1157.33</c:v>
                </c:pt>
                <c:pt idx="314">
                  <c:v>-1157.33</c:v>
                </c:pt>
                <c:pt idx="315">
                  <c:v>-1159.28</c:v>
                </c:pt>
                <c:pt idx="316">
                  <c:v>-1159.28</c:v>
                </c:pt>
                <c:pt idx="317">
                  <c:v>-1157.33</c:v>
                </c:pt>
                <c:pt idx="318">
                  <c:v>-1157.33</c:v>
                </c:pt>
                <c:pt idx="319">
                  <c:v>-1157.33</c:v>
                </c:pt>
                <c:pt idx="320">
                  <c:v>-1157.33</c:v>
                </c:pt>
                <c:pt idx="321">
                  <c:v>-1159.28</c:v>
                </c:pt>
                <c:pt idx="322">
                  <c:v>-1159.28</c:v>
                </c:pt>
                <c:pt idx="323">
                  <c:v>-1159.28</c:v>
                </c:pt>
                <c:pt idx="324">
                  <c:v>-1159.28</c:v>
                </c:pt>
                <c:pt idx="325">
                  <c:v>-1159.28</c:v>
                </c:pt>
                <c:pt idx="326">
                  <c:v>-1159.28</c:v>
                </c:pt>
                <c:pt idx="327">
                  <c:v>-1157.33</c:v>
                </c:pt>
                <c:pt idx="328">
                  <c:v>-1157.33</c:v>
                </c:pt>
                <c:pt idx="329">
                  <c:v>-1157.33</c:v>
                </c:pt>
                <c:pt idx="330">
                  <c:v>-1157.33</c:v>
                </c:pt>
                <c:pt idx="331">
                  <c:v>-1159.28</c:v>
                </c:pt>
                <c:pt idx="332">
                  <c:v>-1159.28</c:v>
                </c:pt>
                <c:pt idx="333">
                  <c:v>-1159.28</c:v>
                </c:pt>
                <c:pt idx="334">
                  <c:v>-1157.33</c:v>
                </c:pt>
                <c:pt idx="335">
                  <c:v>-1157.33</c:v>
                </c:pt>
                <c:pt idx="336">
                  <c:v>-1157.33</c:v>
                </c:pt>
                <c:pt idx="337">
                  <c:v>-1157.33</c:v>
                </c:pt>
                <c:pt idx="338">
                  <c:v>-1157.33</c:v>
                </c:pt>
                <c:pt idx="339">
                  <c:v>-1157.33</c:v>
                </c:pt>
                <c:pt idx="340">
                  <c:v>-1157.33</c:v>
                </c:pt>
                <c:pt idx="341">
                  <c:v>-1157.33</c:v>
                </c:pt>
                <c:pt idx="342">
                  <c:v>-1157.33</c:v>
                </c:pt>
                <c:pt idx="343">
                  <c:v>-1159.28</c:v>
                </c:pt>
                <c:pt idx="344">
                  <c:v>-1157.33</c:v>
                </c:pt>
                <c:pt idx="345">
                  <c:v>-1157.33</c:v>
                </c:pt>
                <c:pt idx="346">
                  <c:v>-1157.33</c:v>
                </c:pt>
                <c:pt idx="347">
                  <c:v>-1157.33</c:v>
                </c:pt>
                <c:pt idx="348">
                  <c:v>-1157.33</c:v>
                </c:pt>
                <c:pt idx="349">
                  <c:v>-1157.33</c:v>
                </c:pt>
                <c:pt idx="350">
                  <c:v>-1157.33</c:v>
                </c:pt>
                <c:pt idx="351">
                  <c:v>-1157.33</c:v>
                </c:pt>
                <c:pt idx="352">
                  <c:v>-1157.33</c:v>
                </c:pt>
                <c:pt idx="353">
                  <c:v>-1157.33</c:v>
                </c:pt>
                <c:pt idx="354">
                  <c:v>-1157.33</c:v>
                </c:pt>
                <c:pt idx="355">
                  <c:v>-1157.33</c:v>
                </c:pt>
                <c:pt idx="356">
                  <c:v>-1157.33</c:v>
                </c:pt>
                <c:pt idx="357">
                  <c:v>-1157.33</c:v>
                </c:pt>
                <c:pt idx="358">
                  <c:v>-1157.33</c:v>
                </c:pt>
                <c:pt idx="359">
                  <c:v>-1157.33</c:v>
                </c:pt>
                <c:pt idx="360">
                  <c:v>-1157.33</c:v>
                </c:pt>
                <c:pt idx="361">
                  <c:v>-1157.33</c:v>
                </c:pt>
                <c:pt idx="362">
                  <c:v>-1157.33</c:v>
                </c:pt>
                <c:pt idx="363">
                  <c:v>-1157.33</c:v>
                </c:pt>
                <c:pt idx="364">
                  <c:v>-1157.33</c:v>
                </c:pt>
                <c:pt idx="365">
                  <c:v>-1157.33</c:v>
                </c:pt>
                <c:pt idx="366">
                  <c:v>-1157.33</c:v>
                </c:pt>
                <c:pt idx="367">
                  <c:v>-1159.28</c:v>
                </c:pt>
                <c:pt idx="368">
                  <c:v>-1159.28</c:v>
                </c:pt>
                <c:pt idx="369">
                  <c:v>-1157.33</c:v>
                </c:pt>
                <c:pt idx="370">
                  <c:v>-1157.33</c:v>
                </c:pt>
                <c:pt idx="371">
                  <c:v>-1157.33</c:v>
                </c:pt>
                <c:pt idx="372">
                  <c:v>-1157.33</c:v>
                </c:pt>
                <c:pt idx="373">
                  <c:v>-1157.33</c:v>
                </c:pt>
                <c:pt idx="374">
                  <c:v>-1157.33</c:v>
                </c:pt>
                <c:pt idx="375">
                  <c:v>-1157.33</c:v>
                </c:pt>
                <c:pt idx="376">
                  <c:v>-1157.33</c:v>
                </c:pt>
                <c:pt idx="377">
                  <c:v>-1157.33</c:v>
                </c:pt>
                <c:pt idx="378">
                  <c:v>-1157.33</c:v>
                </c:pt>
                <c:pt idx="379">
                  <c:v>-1159.28</c:v>
                </c:pt>
                <c:pt idx="380">
                  <c:v>-1159.28</c:v>
                </c:pt>
                <c:pt idx="381">
                  <c:v>-1157.33</c:v>
                </c:pt>
                <c:pt idx="382">
                  <c:v>-1157.33</c:v>
                </c:pt>
                <c:pt idx="383">
                  <c:v>-1157.33</c:v>
                </c:pt>
                <c:pt idx="384">
                  <c:v>-1157.33</c:v>
                </c:pt>
                <c:pt idx="385">
                  <c:v>-1159.28</c:v>
                </c:pt>
                <c:pt idx="386">
                  <c:v>-1159.28</c:v>
                </c:pt>
                <c:pt idx="387">
                  <c:v>-1157.33</c:v>
                </c:pt>
                <c:pt idx="388">
                  <c:v>-1157.33</c:v>
                </c:pt>
                <c:pt idx="389">
                  <c:v>-1159.28</c:v>
                </c:pt>
                <c:pt idx="390">
                  <c:v>-1157.33</c:v>
                </c:pt>
                <c:pt idx="391">
                  <c:v>-1157.33</c:v>
                </c:pt>
                <c:pt idx="392">
                  <c:v>-1157.33</c:v>
                </c:pt>
                <c:pt idx="393">
                  <c:v>-1159.28</c:v>
                </c:pt>
                <c:pt idx="394">
                  <c:v>-1159.28</c:v>
                </c:pt>
                <c:pt idx="395">
                  <c:v>-1157.33</c:v>
                </c:pt>
                <c:pt idx="396">
                  <c:v>-1157.33</c:v>
                </c:pt>
                <c:pt idx="397">
                  <c:v>-1157.33</c:v>
                </c:pt>
                <c:pt idx="398">
                  <c:v>-1157.33</c:v>
                </c:pt>
                <c:pt idx="399">
                  <c:v>-1157.33</c:v>
                </c:pt>
                <c:pt idx="400">
                  <c:v>-1157.33</c:v>
                </c:pt>
                <c:pt idx="401">
                  <c:v>-1157.33</c:v>
                </c:pt>
                <c:pt idx="402">
                  <c:v>-1157.33</c:v>
                </c:pt>
                <c:pt idx="403">
                  <c:v>-1157.33</c:v>
                </c:pt>
                <c:pt idx="404">
                  <c:v>-1157.33</c:v>
                </c:pt>
                <c:pt idx="405">
                  <c:v>-1157.33</c:v>
                </c:pt>
                <c:pt idx="406">
                  <c:v>-1157.33</c:v>
                </c:pt>
                <c:pt idx="407">
                  <c:v>-1157.33</c:v>
                </c:pt>
                <c:pt idx="408">
                  <c:v>-1159.28</c:v>
                </c:pt>
                <c:pt idx="409">
                  <c:v>-1159.28</c:v>
                </c:pt>
                <c:pt idx="410">
                  <c:v>-1159.28</c:v>
                </c:pt>
                <c:pt idx="411">
                  <c:v>-1159.28</c:v>
                </c:pt>
                <c:pt idx="412">
                  <c:v>-1159.28</c:v>
                </c:pt>
                <c:pt idx="413">
                  <c:v>-1159.28</c:v>
                </c:pt>
                <c:pt idx="414">
                  <c:v>-1159.28</c:v>
                </c:pt>
                <c:pt idx="415">
                  <c:v>-1157.33</c:v>
                </c:pt>
                <c:pt idx="416">
                  <c:v>-1157.33</c:v>
                </c:pt>
                <c:pt idx="417">
                  <c:v>-1157.33</c:v>
                </c:pt>
                <c:pt idx="418">
                  <c:v>-1159.28</c:v>
                </c:pt>
                <c:pt idx="419">
                  <c:v>-1157.33</c:v>
                </c:pt>
                <c:pt idx="420">
                  <c:v>-1157.33</c:v>
                </c:pt>
                <c:pt idx="421">
                  <c:v>-1157.33</c:v>
                </c:pt>
                <c:pt idx="422">
                  <c:v>-1157.33</c:v>
                </c:pt>
                <c:pt idx="423">
                  <c:v>-1157.33</c:v>
                </c:pt>
                <c:pt idx="424">
                  <c:v>-1157.33</c:v>
                </c:pt>
                <c:pt idx="425">
                  <c:v>-1157.33</c:v>
                </c:pt>
                <c:pt idx="426">
                  <c:v>-1157.33</c:v>
                </c:pt>
                <c:pt idx="427">
                  <c:v>-1157.33</c:v>
                </c:pt>
                <c:pt idx="428">
                  <c:v>-1159.28</c:v>
                </c:pt>
                <c:pt idx="429">
                  <c:v>-1157.33</c:v>
                </c:pt>
                <c:pt idx="430">
                  <c:v>-1157.33</c:v>
                </c:pt>
                <c:pt idx="431">
                  <c:v>-1159.28</c:v>
                </c:pt>
                <c:pt idx="432">
                  <c:v>-1157.33</c:v>
                </c:pt>
                <c:pt idx="433">
                  <c:v>-1157.33</c:v>
                </c:pt>
                <c:pt idx="434">
                  <c:v>-1157.33</c:v>
                </c:pt>
                <c:pt idx="435">
                  <c:v>-1157.33</c:v>
                </c:pt>
                <c:pt idx="436">
                  <c:v>-1157.33</c:v>
                </c:pt>
                <c:pt idx="437">
                  <c:v>-1157.33</c:v>
                </c:pt>
                <c:pt idx="438">
                  <c:v>-1157.33</c:v>
                </c:pt>
                <c:pt idx="439">
                  <c:v>-1157.33</c:v>
                </c:pt>
                <c:pt idx="440">
                  <c:v>-1159.28</c:v>
                </c:pt>
                <c:pt idx="441">
                  <c:v>-1157.33</c:v>
                </c:pt>
                <c:pt idx="442">
                  <c:v>-1157.33</c:v>
                </c:pt>
                <c:pt idx="443">
                  <c:v>-1157.33</c:v>
                </c:pt>
                <c:pt idx="444">
                  <c:v>-1159.28</c:v>
                </c:pt>
                <c:pt idx="445">
                  <c:v>-1157.33</c:v>
                </c:pt>
                <c:pt idx="446">
                  <c:v>-1157.33</c:v>
                </c:pt>
                <c:pt idx="447">
                  <c:v>-1157.33</c:v>
                </c:pt>
                <c:pt idx="448">
                  <c:v>-1157.33</c:v>
                </c:pt>
                <c:pt idx="449">
                  <c:v>-1157.33</c:v>
                </c:pt>
                <c:pt idx="450">
                  <c:v>-1159.28</c:v>
                </c:pt>
                <c:pt idx="451">
                  <c:v>-1157.33</c:v>
                </c:pt>
                <c:pt idx="452">
                  <c:v>-1157.33</c:v>
                </c:pt>
                <c:pt idx="453">
                  <c:v>-1159.28</c:v>
                </c:pt>
                <c:pt idx="454">
                  <c:v>-1159.28</c:v>
                </c:pt>
                <c:pt idx="455">
                  <c:v>-1159.28</c:v>
                </c:pt>
                <c:pt idx="456">
                  <c:v>-1157.33</c:v>
                </c:pt>
                <c:pt idx="457">
                  <c:v>-1157.33</c:v>
                </c:pt>
                <c:pt idx="458">
                  <c:v>-1159.28</c:v>
                </c:pt>
                <c:pt idx="459">
                  <c:v>-1157.33</c:v>
                </c:pt>
                <c:pt idx="460">
                  <c:v>-1157.33</c:v>
                </c:pt>
                <c:pt idx="461">
                  <c:v>-1159.28</c:v>
                </c:pt>
                <c:pt idx="462">
                  <c:v>-1159.28</c:v>
                </c:pt>
                <c:pt idx="463">
                  <c:v>-1159.28</c:v>
                </c:pt>
                <c:pt idx="464">
                  <c:v>-1159.28</c:v>
                </c:pt>
                <c:pt idx="465">
                  <c:v>-1159.28</c:v>
                </c:pt>
                <c:pt idx="466">
                  <c:v>-1159.28</c:v>
                </c:pt>
                <c:pt idx="467">
                  <c:v>-1157.33</c:v>
                </c:pt>
                <c:pt idx="468">
                  <c:v>-1157.33</c:v>
                </c:pt>
                <c:pt idx="469">
                  <c:v>-1157.33</c:v>
                </c:pt>
                <c:pt idx="470">
                  <c:v>-1157.33</c:v>
                </c:pt>
                <c:pt idx="471">
                  <c:v>-1157.33</c:v>
                </c:pt>
                <c:pt idx="472">
                  <c:v>-1157.33</c:v>
                </c:pt>
                <c:pt idx="473">
                  <c:v>-1157.33</c:v>
                </c:pt>
                <c:pt idx="474">
                  <c:v>-1157.33</c:v>
                </c:pt>
                <c:pt idx="475">
                  <c:v>-1157.33</c:v>
                </c:pt>
                <c:pt idx="476">
                  <c:v>-1157.33</c:v>
                </c:pt>
                <c:pt idx="477">
                  <c:v>-1159.28</c:v>
                </c:pt>
                <c:pt idx="478">
                  <c:v>-1159.28</c:v>
                </c:pt>
                <c:pt idx="479">
                  <c:v>-1157.33</c:v>
                </c:pt>
                <c:pt idx="480">
                  <c:v>-1157.33</c:v>
                </c:pt>
                <c:pt idx="481">
                  <c:v>-1157.33</c:v>
                </c:pt>
                <c:pt idx="482">
                  <c:v>-1157.33</c:v>
                </c:pt>
                <c:pt idx="483">
                  <c:v>-1157.33</c:v>
                </c:pt>
                <c:pt idx="484">
                  <c:v>-1159.28</c:v>
                </c:pt>
                <c:pt idx="485">
                  <c:v>-1157.33</c:v>
                </c:pt>
                <c:pt idx="486">
                  <c:v>-1157.33</c:v>
                </c:pt>
                <c:pt idx="487">
                  <c:v>-1157.33</c:v>
                </c:pt>
                <c:pt idx="488">
                  <c:v>-1157.33</c:v>
                </c:pt>
                <c:pt idx="489">
                  <c:v>-1159.28</c:v>
                </c:pt>
                <c:pt idx="490">
                  <c:v>-1159.28</c:v>
                </c:pt>
                <c:pt idx="491">
                  <c:v>-1157.33</c:v>
                </c:pt>
                <c:pt idx="492">
                  <c:v>-1157.33</c:v>
                </c:pt>
                <c:pt idx="493">
                  <c:v>-1157.33</c:v>
                </c:pt>
                <c:pt idx="494">
                  <c:v>-1157.33</c:v>
                </c:pt>
                <c:pt idx="495">
                  <c:v>-1159.28</c:v>
                </c:pt>
                <c:pt idx="496">
                  <c:v>-1157.33</c:v>
                </c:pt>
                <c:pt idx="497">
                  <c:v>-1157.33</c:v>
                </c:pt>
                <c:pt idx="498">
                  <c:v>-1159.28</c:v>
                </c:pt>
                <c:pt idx="499">
                  <c:v>-1157.33</c:v>
                </c:pt>
                <c:pt idx="500">
                  <c:v>-1157.33</c:v>
                </c:pt>
                <c:pt idx="501">
                  <c:v>-1157.33</c:v>
                </c:pt>
                <c:pt idx="502">
                  <c:v>-1157.33</c:v>
                </c:pt>
                <c:pt idx="503">
                  <c:v>-1157.33</c:v>
                </c:pt>
                <c:pt idx="504">
                  <c:v>-1157.33</c:v>
                </c:pt>
                <c:pt idx="505">
                  <c:v>-1157.33</c:v>
                </c:pt>
                <c:pt idx="506">
                  <c:v>-1157.33</c:v>
                </c:pt>
                <c:pt idx="507">
                  <c:v>-1157.33</c:v>
                </c:pt>
                <c:pt idx="508">
                  <c:v>-1157.33</c:v>
                </c:pt>
                <c:pt idx="509">
                  <c:v>-1159.28</c:v>
                </c:pt>
                <c:pt idx="510">
                  <c:v>-1159.28</c:v>
                </c:pt>
                <c:pt idx="511">
                  <c:v>-1157.33</c:v>
                </c:pt>
                <c:pt idx="512">
                  <c:v>-1157.33</c:v>
                </c:pt>
                <c:pt idx="513">
                  <c:v>-1157.33</c:v>
                </c:pt>
                <c:pt idx="514">
                  <c:v>-1157.33</c:v>
                </c:pt>
                <c:pt idx="515">
                  <c:v>-1159.28</c:v>
                </c:pt>
                <c:pt idx="516">
                  <c:v>-1159.28</c:v>
                </c:pt>
                <c:pt idx="517">
                  <c:v>-1157.33</c:v>
                </c:pt>
                <c:pt idx="518">
                  <c:v>-1157.33</c:v>
                </c:pt>
                <c:pt idx="519">
                  <c:v>-1159.28</c:v>
                </c:pt>
                <c:pt idx="520">
                  <c:v>-1159.28</c:v>
                </c:pt>
                <c:pt idx="521">
                  <c:v>-1157.33</c:v>
                </c:pt>
                <c:pt idx="522">
                  <c:v>-1157.33</c:v>
                </c:pt>
                <c:pt idx="523">
                  <c:v>-1157.33</c:v>
                </c:pt>
                <c:pt idx="524">
                  <c:v>-1157.33</c:v>
                </c:pt>
                <c:pt idx="525">
                  <c:v>-1157.33</c:v>
                </c:pt>
                <c:pt idx="526">
                  <c:v>-1157.33</c:v>
                </c:pt>
                <c:pt idx="527">
                  <c:v>-1159.28</c:v>
                </c:pt>
                <c:pt idx="528">
                  <c:v>-1159.28</c:v>
                </c:pt>
                <c:pt idx="529">
                  <c:v>-1157.33</c:v>
                </c:pt>
                <c:pt idx="530">
                  <c:v>-1157.33</c:v>
                </c:pt>
                <c:pt idx="531">
                  <c:v>-1157.33</c:v>
                </c:pt>
                <c:pt idx="532">
                  <c:v>-1157.33</c:v>
                </c:pt>
                <c:pt idx="533">
                  <c:v>-1157.33</c:v>
                </c:pt>
                <c:pt idx="534">
                  <c:v>-1157.33</c:v>
                </c:pt>
                <c:pt idx="535">
                  <c:v>-1159.28</c:v>
                </c:pt>
                <c:pt idx="536">
                  <c:v>-1159.28</c:v>
                </c:pt>
                <c:pt idx="537">
                  <c:v>-1159.28</c:v>
                </c:pt>
                <c:pt idx="538">
                  <c:v>-1159.28</c:v>
                </c:pt>
                <c:pt idx="539">
                  <c:v>-1159.28</c:v>
                </c:pt>
                <c:pt idx="540">
                  <c:v>-1159.28</c:v>
                </c:pt>
                <c:pt idx="541">
                  <c:v>-1159.28</c:v>
                </c:pt>
                <c:pt idx="542">
                  <c:v>-1159.28</c:v>
                </c:pt>
                <c:pt idx="543">
                  <c:v>-1159.28</c:v>
                </c:pt>
                <c:pt idx="544">
                  <c:v>-1159.28</c:v>
                </c:pt>
                <c:pt idx="545">
                  <c:v>-1159.28</c:v>
                </c:pt>
                <c:pt idx="546">
                  <c:v>-1159.28</c:v>
                </c:pt>
                <c:pt idx="547">
                  <c:v>-1159.28</c:v>
                </c:pt>
                <c:pt idx="548">
                  <c:v>-1157.33</c:v>
                </c:pt>
                <c:pt idx="549">
                  <c:v>-1157.33</c:v>
                </c:pt>
                <c:pt idx="550">
                  <c:v>-1159.28</c:v>
                </c:pt>
                <c:pt idx="551">
                  <c:v>-1159.28</c:v>
                </c:pt>
                <c:pt idx="552">
                  <c:v>-1157.33</c:v>
                </c:pt>
                <c:pt idx="553">
                  <c:v>-1157.33</c:v>
                </c:pt>
                <c:pt idx="554">
                  <c:v>-1157.33</c:v>
                </c:pt>
                <c:pt idx="555">
                  <c:v>-1157.33</c:v>
                </c:pt>
                <c:pt idx="556">
                  <c:v>-1157.33</c:v>
                </c:pt>
                <c:pt idx="557">
                  <c:v>-1157.33</c:v>
                </c:pt>
                <c:pt idx="558">
                  <c:v>-1157.33</c:v>
                </c:pt>
                <c:pt idx="559">
                  <c:v>-1157.33</c:v>
                </c:pt>
                <c:pt idx="560">
                  <c:v>-1157.33</c:v>
                </c:pt>
                <c:pt idx="561">
                  <c:v>-1157.33</c:v>
                </c:pt>
                <c:pt idx="562">
                  <c:v>-1157.33</c:v>
                </c:pt>
                <c:pt idx="563">
                  <c:v>-1157.33</c:v>
                </c:pt>
                <c:pt idx="564">
                  <c:v>-1157.33</c:v>
                </c:pt>
                <c:pt idx="565">
                  <c:v>-1157.33</c:v>
                </c:pt>
                <c:pt idx="566">
                  <c:v>-1157.33</c:v>
                </c:pt>
                <c:pt idx="567">
                  <c:v>-1157.33</c:v>
                </c:pt>
                <c:pt idx="568">
                  <c:v>-1157.33</c:v>
                </c:pt>
                <c:pt idx="569">
                  <c:v>-1157.33</c:v>
                </c:pt>
                <c:pt idx="570">
                  <c:v>-1157.33</c:v>
                </c:pt>
                <c:pt idx="571">
                  <c:v>-1157.33</c:v>
                </c:pt>
                <c:pt idx="572">
                  <c:v>-1157.33</c:v>
                </c:pt>
                <c:pt idx="573">
                  <c:v>-1157.33</c:v>
                </c:pt>
                <c:pt idx="574">
                  <c:v>-1157.33</c:v>
                </c:pt>
                <c:pt idx="575">
                  <c:v>-1159.28</c:v>
                </c:pt>
                <c:pt idx="576">
                  <c:v>-1159.28</c:v>
                </c:pt>
                <c:pt idx="577">
                  <c:v>-1159.28</c:v>
                </c:pt>
                <c:pt idx="578">
                  <c:v>-1159.28</c:v>
                </c:pt>
                <c:pt idx="579">
                  <c:v>-1159.28</c:v>
                </c:pt>
                <c:pt idx="580">
                  <c:v>-1159.28</c:v>
                </c:pt>
                <c:pt idx="581">
                  <c:v>-1159.28</c:v>
                </c:pt>
                <c:pt idx="582">
                  <c:v>-1159.28</c:v>
                </c:pt>
                <c:pt idx="583">
                  <c:v>-1159.28</c:v>
                </c:pt>
                <c:pt idx="584">
                  <c:v>-1159.28</c:v>
                </c:pt>
                <c:pt idx="585">
                  <c:v>-1159.28</c:v>
                </c:pt>
                <c:pt idx="586">
                  <c:v>-1157.33</c:v>
                </c:pt>
                <c:pt idx="587">
                  <c:v>-1157.33</c:v>
                </c:pt>
                <c:pt idx="588">
                  <c:v>-1159.28</c:v>
                </c:pt>
                <c:pt idx="589">
                  <c:v>-1157.33</c:v>
                </c:pt>
                <c:pt idx="590">
                  <c:v>-1157.33</c:v>
                </c:pt>
                <c:pt idx="591">
                  <c:v>-1157.33</c:v>
                </c:pt>
                <c:pt idx="592">
                  <c:v>-1157.33</c:v>
                </c:pt>
                <c:pt idx="593">
                  <c:v>-1157.33</c:v>
                </c:pt>
                <c:pt idx="594">
                  <c:v>-1157.33</c:v>
                </c:pt>
                <c:pt idx="595">
                  <c:v>-1157.33</c:v>
                </c:pt>
                <c:pt idx="596">
                  <c:v>-1157.33</c:v>
                </c:pt>
                <c:pt idx="597">
                  <c:v>-1157.33</c:v>
                </c:pt>
                <c:pt idx="598">
                  <c:v>-1157.33</c:v>
                </c:pt>
                <c:pt idx="599">
                  <c:v>-1157.33</c:v>
                </c:pt>
                <c:pt idx="600">
                  <c:v>-1157.33</c:v>
                </c:pt>
                <c:pt idx="601">
                  <c:v>-1157.33</c:v>
                </c:pt>
                <c:pt idx="602">
                  <c:v>-1157.33</c:v>
                </c:pt>
                <c:pt idx="603">
                  <c:v>-1157.33</c:v>
                </c:pt>
                <c:pt idx="604">
                  <c:v>-1157.33</c:v>
                </c:pt>
                <c:pt idx="605">
                  <c:v>-1157.33</c:v>
                </c:pt>
                <c:pt idx="606">
                  <c:v>-1157.33</c:v>
                </c:pt>
                <c:pt idx="607">
                  <c:v>-1157.33</c:v>
                </c:pt>
                <c:pt idx="608">
                  <c:v>-1157.33</c:v>
                </c:pt>
                <c:pt idx="609">
                  <c:v>-1157.33</c:v>
                </c:pt>
                <c:pt idx="610">
                  <c:v>-1157.33</c:v>
                </c:pt>
                <c:pt idx="611">
                  <c:v>-1157.33</c:v>
                </c:pt>
                <c:pt idx="612">
                  <c:v>-1157.33</c:v>
                </c:pt>
                <c:pt idx="613">
                  <c:v>-1159.28</c:v>
                </c:pt>
                <c:pt idx="614">
                  <c:v>-1157.33</c:v>
                </c:pt>
                <c:pt idx="615">
                  <c:v>-1157.33</c:v>
                </c:pt>
                <c:pt idx="616">
                  <c:v>-1159.28</c:v>
                </c:pt>
                <c:pt idx="617">
                  <c:v>-1157.33</c:v>
                </c:pt>
                <c:pt idx="618">
                  <c:v>-1157.33</c:v>
                </c:pt>
                <c:pt idx="619">
                  <c:v>-1157.33</c:v>
                </c:pt>
                <c:pt idx="620">
                  <c:v>-1157.33</c:v>
                </c:pt>
                <c:pt idx="621">
                  <c:v>-1159.28</c:v>
                </c:pt>
                <c:pt idx="622">
                  <c:v>-1159.28</c:v>
                </c:pt>
                <c:pt idx="623">
                  <c:v>-1157.33</c:v>
                </c:pt>
                <c:pt idx="624">
                  <c:v>-1157.33</c:v>
                </c:pt>
                <c:pt idx="625">
                  <c:v>-1157.33</c:v>
                </c:pt>
                <c:pt idx="626">
                  <c:v>-1157.33</c:v>
                </c:pt>
                <c:pt idx="627">
                  <c:v>-1157.33</c:v>
                </c:pt>
                <c:pt idx="628">
                  <c:v>-1157.33</c:v>
                </c:pt>
                <c:pt idx="629">
                  <c:v>-1157.33</c:v>
                </c:pt>
                <c:pt idx="630">
                  <c:v>-1157.33</c:v>
                </c:pt>
                <c:pt idx="631">
                  <c:v>-1157.33</c:v>
                </c:pt>
                <c:pt idx="632">
                  <c:v>-1157.33</c:v>
                </c:pt>
                <c:pt idx="633">
                  <c:v>-1157.33</c:v>
                </c:pt>
                <c:pt idx="634">
                  <c:v>-1157.33</c:v>
                </c:pt>
                <c:pt idx="635">
                  <c:v>-1159.28</c:v>
                </c:pt>
                <c:pt idx="636">
                  <c:v>-1159.28</c:v>
                </c:pt>
                <c:pt idx="637">
                  <c:v>-1157.33</c:v>
                </c:pt>
                <c:pt idx="638">
                  <c:v>-1157.33</c:v>
                </c:pt>
                <c:pt idx="639">
                  <c:v>-1157.33</c:v>
                </c:pt>
                <c:pt idx="640">
                  <c:v>-1157.33</c:v>
                </c:pt>
                <c:pt idx="641">
                  <c:v>-1159.28</c:v>
                </c:pt>
                <c:pt idx="642">
                  <c:v>-1159.28</c:v>
                </c:pt>
                <c:pt idx="643">
                  <c:v>-1157.33</c:v>
                </c:pt>
                <c:pt idx="644">
                  <c:v>-1157.33</c:v>
                </c:pt>
                <c:pt idx="645">
                  <c:v>-1157.33</c:v>
                </c:pt>
                <c:pt idx="646">
                  <c:v>-1157.33</c:v>
                </c:pt>
                <c:pt idx="647">
                  <c:v>-1159.28</c:v>
                </c:pt>
                <c:pt idx="648">
                  <c:v>-1159.28</c:v>
                </c:pt>
                <c:pt idx="649">
                  <c:v>-1159.28</c:v>
                </c:pt>
                <c:pt idx="650">
                  <c:v>-1159.28</c:v>
                </c:pt>
                <c:pt idx="651">
                  <c:v>-1157.33</c:v>
                </c:pt>
                <c:pt idx="652">
                  <c:v>-1157.33</c:v>
                </c:pt>
                <c:pt idx="653">
                  <c:v>-1157.33</c:v>
                </c:pt>
                <c:pt idx="654">
                  <c:v>-1157.33</c:v>
                </c:pt>
                <c:pt idx="655">
                  <c:v>-1157.33</c:v>
                </c:pt>
                <c:pt idx="656">
                  <c:v>-1157.33</c:v>
                </c:pt>
                <c:pt idx="657">
                  <c:v>-1159.28</c:v>
                </c:pt>
                <c:pt idx="658">
                  <c:v>-1157.33</c:v>
                </c:pt>
                <c:pt idx="659">
                  <c:v>-1157.33</c:v>
                </c:pt>
                <c:pt idx="660">
                  <c:v>-1157.33</c:v>
                </c:pt>
                <c:pt idx="661">
                  <c:v>-1157.33</c:v>
                </c:pt>
                <c:pt idx="662">
                  <c:v>-1159.28</c:v>
                </c:pt>
                <c:pt idx="663">
                  <c:v>-1159.28</c:v>
                </c:pt>
                <c:pt idx="664">
                  <c:v>-1159.28</c:v>
                </c:pt>
                <c:pt idx="665">
                  <c:v>-1159.28</c:v>
                </c:pt>
                <c:pt idx="666">
                  <c:v>-1159.28</c:v>
                </c:pt>
                <c:pt idx="667">
                  <c:v>-1157.33</c:v>
                </c:pt>
                <c:pt idx="668">
                  <c:v>-1157.33</c:v>
                </c:pt>
                <c:pt idx="669">
                  <c:v>-1157.33</c:v>
                </c:pt>
                <c:pt idx="670">
                  <c:v>-1157.33</c:v>
                </c:pt>
                <c:pt idx="671">
                  <c:v>-1157.33</c:v>
                </c:pt>
                <c:pt idx="672">
                  <c:v>-1157.33</c:v>
                </c:pt>
                <c:pt idx="673">
                  <c:v>-1157.33</c:v>
                </c:pt>
                <c:pt idx="674">
                  <c:v>-1157.33</c:v>
                </c:pt>
                <c:pt idx="675">
                  <c:v>-1159.28</c:v>
                </c:pt>
                <c:pt idx="676">
                  <c:v>-1157.33</c:v>
                </c:pt>
                <c:pt idx="677">
                  <c:v>-1157.33</c:v>
                </c:pt>
                <c:pt idx="678">
                  <c:v>-1159.28</c:v>
                </c:pt>
                <c:pt idx="679">
                  <c:v>-1157.33</c:v>
                </c:pt>
                <c:pt idx="680">
                  <c:v>-1157.33</c:v>
                </c:pt>
                <c:pt idx="681">
                  <c:v>-1159.28</c:v>
                </c:pt>
                <c:pt idx="682">
                  <c:v>-1159.28</c:v>
                </c:pt>
                <c:pt idx="683">
                  <c:v>-1159.28</c:v>
                </c:pt>
                <c:pt idx="684">
                  <c:v>-1159.28</c:v>
                </c:pt>
                <c:pt idx="685">
                  <c:v>-1157.33</c:v>
                </c:pt>
                <c:pt idx="686">
                  <c:v>-1157.33</c:v>
                </c:pt>
                <c:pt idx="687">
                  <c:v>-1157.33</c:v>
                </c:pt>
                <c:pt idx="688">
                  <c:v>-1157.33</c:v>
                </c:pt>
                <c:pt idx="689">
                  <c:v>-1157.33</c:v>
                </c:pt>
                <c:pt idx="690">
                  <c:v>-1157.33</c:v>
                </c:pt>
                <c:pt idx="691">
                  <c:v>-1157.33</c:v>
                </c:pt>
                <c:pt idx="692">
                  <c:v>-1157.33</c:v>
                </c:pt>
                <c:pt idx="693">
                  <c:v>-1159.28</c:v>
                </c:pt>
                <c:pt idx="694">
                  <c:v>-1157.33</c:v>
                </c:pt>
                <c:pt idx="695">
                  <c:v>-1157.33</c:v>
                </c:pt>
                <c:pt idx="696">
                  <c:v>-1157.33</c:v>
                </c:pt>
                <c:pt idx="697">
                  <c:v>-1157.33</c:v>
                </c:pt>
                <c:pt idx="698">
                  <c:v>-1157.33</c:v>
                </c:pt>
                <c:pt idx="699">
                  <c:v>-1157.33</c:v>
                </c:pt>
                <c:pt idx="700">
                  <c:v>-1157.33</c:v>
                </c:pt>
                <c:pt idx="701">
                  <c:v>-1157.33</c:v>
                </c:pt>
                <c:pt idx="702">
                  <c:v>-1157.33</c:v>
                </c:pt>
                <c:pt idx="703">
                  <c:v>-1157.33</c:v>
                </c:pt>
                <c:pt idx="704">
                  <c:v>-1157.33</c:v>
                </c:pt>
                <c:pt idx="705">
                  <c:v>-1157.33</c:v>
                </c:pt>
                <c:pt idx="706">
                  <c:v>-1157.33</c:v>
                </c:pt>
                <c:pt idx="707">
                  <c:v>-1159.28</c:v>
                </c:pt>
                <c:pt idx="708">
                  <c:v>-1159.28</c:v>
                </c:pt>
                <c:pt idx="709">
                  <c:v>-1159.28</c:v>
                </c:pt>
                <c:pt idx="710">
                  <c:v>-1159.28</c:v>
                </c:pt>
                <c:pt idx="711">
                  <c:v>-1157.33</c:v>
                </c:pt>
                <c:pt idx="712">
                  <c:v>-1157.33</c:v>
                </c:pt>
                <c:pt idx="713">
                  <c:v>-1157.33</c:v>
                </c:pt>
                <c:pt idx="714">
                  <c:v>-1157.33</c:v>
                </c:pt>
                <c:pt idx="715">
                  <c:v>-1157.33</c:v>
                </c:pt>
                <c:pt idx="716">
                  <c:v>-1157.33</c:v>
                </c:pt>
                <c:pt idx="717">
                  <c:v>-1157.33</c:v>
                </c:pt>
                <c:pt idx="718">
                  <c:v>-1157.33</c:v>
                </c:pt>
                <c:pt idx="719">
                  <c:v>-1157.33</c:v>
                </c:pt>
                <c:pt idx="720">
                  <c:v>-1157.33</c:v>
                </c:pt>
                <c:pt idx="721">
                  <c:v>-1157.33</c:v>
                </c:pt>
                <c:pt idx="722">
                  <c:v>-1157.33</c:v>
                </c:pt>
                <c:pt idx="723">
                  <c:v>-1157.33</c:v>
                </c:pt>
                <c:pt idx="724">
                  <c:v>-1157.33</c:v>
                </c:pt>
                <c:pt idx="725">
                  <c:v>-1157.33</c:v>
                </c:pt>
                <c:pt idx="726">
                  <c:v>-1157.33</c:v>
                </c:pt>
                <c:pt idx="727">
                  <c:v>-1157.33</c:v>
                </c:pt>
                <c:pt idx="728">
                  <c:v>-1157.33</c:v>
                </c:pt>
                <c:pt idx="729">
                  <c:v>-1157.33</c:v>
                </c:pt>
                <c:pt idx="730">
                  <c:v>-1157.33</c:v>
                </c:pt>
                <c:pt idx="731">
                  <c:v>-1157.33</c:v>
                </c:pt>
                <c:pt idx="732">
                  <c:v>-1157.33</c:v>
                </c:pt>
                <c:pt idx="733">
                  <c:v>-1157.33</c:v>
                </c:pt>
                <c:pt idx="734">
                  <c:v>-1157.33</c:v>
                </c:pt>
                <c:pt idx="735">
                  <c:v>-1157.33</c:v>
                </c:pt>
                <c:pt idx="736">
                  <c:v>-1157.33</c:v>
                </c:pt>
                <c:pt idx="737">
                  <c:v>-1157.33</c:v>
                </c:pt>
                <c:pt idx="738">
                  <c:v>-1157.33</c:v>
                </c:pt>
                <c:pt idx="739">
                  <c:v>-1157.33</c:v>
                </c:pt>
                <c:pt idx="740">
                  <c:v>-1157.33</c:v>
                </c:pt>
                <c:pt idx="741">
                  <c:v>-1157.33</c:v>
                </c:pt>
                <c:pt idx="742">
                  <c:v>-1157.33</c:v>
                </c:pt>
                <c:pt idx="743">
                  <c:v>-1157.33</c:v>
                </c:pt>
                <c:pt idx="744">
                  <c:v>-1157.33</c:v>
                </c:pt>
                <c:pt idx="745">
                  <c:v>-1159.28</c:v>
                </c:pt>
                <c:pt idx="746">
                  <c:v>-1159.28</c:v>
                </c:pt>
                <c:pt idx="747">
                  <c:v>-1157.33</c:v>
                </c:pt>
                <c:pt idx="748">
                  <c:v>-1157.33</c:v>
                </c:pt>
                <c:pt idx="749">
                  <c:v>-1159.28</c:v>
                </c:pt>
                <c:pt idx="750">
                  <c:v>-1159.28</c:v>
                </c:pt>
                <c:pt idx="751">
                  <c:v>-1159.28</c:v>
                </c:pt>
                <c:pt idx="752">
                  <c:v>-1157.33</c:v>
                </c:pt>
                <c:pt idx="753">
                  <c:v>-1157.33</c:v>
                </c:pt>
                <c:pt idx="754">
                  <c:v>-1157.33</c:v>
                </c:pt>
                <c:pt idx="755">
                  <c:v>-1157.33</c:v>
                </c:pt>
                <c:pt idx="756">
                  <c:v>-1157.33</c:v>
                </c:pt>
                <c:pt idx="757">
                  <c:v>-1157.33</c:v>
                </c:pt>
                <c:pt idx="758">
                  <c:v>-1157.33</c:v>
                </c:pt>
                <c:pt idx="759">
                  <c:v>-1157.33</c:v>
                </c:pt>
                <c:pt idx="760">
                  <c:v>-1157.33</c:v>
                </c:pt>
                <c:pt idx="761">
                  <c:v>-1157.33</c:v>
                </c:pt>
                <c:pt idx="762">
                  <c:v>-1157.33</c:v>
                </c:pt>
                <c:pt idx="763">
                  <c:v>-1159.28</c:v>
                </c:pt>
                <c:pt idx="764">
                  <c:v>-1159.28</c:v>
                </c:pt>
                <c:pt idx="765">
                  <c:v>-1157.33</c:v>
                </c:pt>
                <c:pt idx="766">
                  <c:v>-1157.33</c:v>
                </c:pt>
                <c:pt idx="767">
                  <c:v>-1159.28</c:v>
                </c:pt>
                <c:pt idx="768">
                  <c:v>-1159.28</c:v>
                </c:pt>
                <c:pt idx="769">
                  <c:v>-1157.33</c:v>
                </c:pt>
                <c:pt idx="770">
                  <c:v>-1157.33</c:v>
                </c:pt>
                <c:pt idx="771">
                  <c:v>-1157.33</c:v>
                </c:pt>
                <c:pt idx="772">
                  <c:v>-1157.33</c:v>
                </c:pt>
                <c:pt idx="773">
                  <c:v>-1157.33</c:v>
                </c:pt>
                <c:pt idx="774">
                  <c:v>-1157.33</c:v>
                </c:pt>
                <c:pt idx="775">
                  <c:v>-1157.33</c:v>
                </c:pt>
                <c:pt idx="776">
                  <c:v>-1157.33</c:v>
                </c:pt>
                <c:pt idx="777">
                  <c:v>-1157.33</c:v>
                </c:pt>
                <c:pt idx="778">
                  <c:v>-1157.33</c:v>
                </c:pt>
                <c:pt idx="779">
                  <c:v>-1157.33</c:v>
                </c:pt>
                <c:pt idx="780">
                  <c:v>-1157.33</c:v>
                </c:pt>
                <c:pt idx="781">
                  <c:v>-1157.33</c:v>
                </c:pt>
                <c:pt idx="782">
                  <c:v>-1157.33</c:v>
                </c:pt>
                <c:pt idx="783">
                  <c:v>-1159.28</c:v>
                </c:pt>
                <c:pt idx="784">
                  <c:v>-1159.28</c:v>
                </c:pt>
                <c:pt idx="785">
                  <c:v>-1157.33</c:v>
                </c:pt>
                <c:pt idx="786">
                  <c:v>-1157.33</c:v>
                </c:pt>
                <c:pt idx="787">
                  <c:v>-1157.33</c:v>
                </c:pt>
                <c:pt idx="788">
                  <c:v>-1157.33</c:v>
                </c:pt>
                <c:pt idx="789">
                  <c:v>-1157.33</c:v>
                </c:pt>
                <c:pt idx="790">
                  <c:v>-1157.33</c:v>
                </c:pt>
                <c:pt idx="791">
                  <c:v>-1159.28</c:v>
                </c:pt>
                <c:pt idx="792">
                  <c:v>-1159.28</c:v>
                </c:pt>
                <c:pt idx="793">
                  <c:v>-1157.33</c:v>
                </c:pt>
                <c:pt idx="794">
                  <c:v>-1157.33</c:v>
                </c:pt>
                <c:pt idx="795">
                  <c:v>-1159.28</c:v>
                </c:pt>
                <c:pt idx="796">
                  <c:v>-1157.33</c:v>
                </c:pt>
                <c:pt idx="797">
                  <c:v>-1157.33</c:v>
                </c:pt>
                <c:pt idx="798">
                  <c:v>-1157.33</c:v>
                </c:pt>
                <c:pt idx="799">
                  <c:v>-1157.33</c:v>
                </c:pt>
                <c:pt idx="800">
                  <c:v>-1159.28</c:v>
                </c:pt>
                <c:pt idx="801">
                  <c:v>-1157.33</c:v>
                </c:pt>
                <c:pt idx="802">
                  <c:v>-1157.33</c:v>
                </c:pt>
                <c:pt idx="803">
                  <c:v>-1157.33</c:v>
                </c:pt>
                <c:pt idx="804">
                  <c:v>-1157.33</c:v>
                </c:pt>
                <c:pt idx="805">
                  <c:v>-1159.28</c:v>
                </c:pt>
                <c:pt idx="806">
                  <c:v>-1159.28</c:v>
                </c:pt>
                <c:pt idx="807">
                  <c:v>-1159.28</c:v>
                </c:pt>
                <c:pt idx="808">
                  <c:v>-1159.28</c:v>
                </c:pt>
                <c:pt idx="809">
                  <c:v>-1157.33</c:v>
                </c:pt>
                <c:pt idx="810">
                  <c:v>-1157.33</c:v>
                </c:pt>
                <c:pt idx="811">
                  <c:v>-1157.33</c:v>
                </c:pt>
                <c:pt idx="812">
                  <c:v>-1157.33</c:v>
                </c:pt>
                <c:pt idx="813">
                  <c:v>-1157.33</c:v>
                </c:pt>
                <c:pt idx="814">
                  <c:v>-1157.33</c:v>
                </c:pt>
                <c:pt idx="815">
                  <c:v>-1157.33</c:v>
                </c:pt>
                <c:pt idx="816">
                  <c:v>-1157.33</c:v>
                </c:pt>
                <c:pt idx="817">
                  <c:v>-1157.33</c:v>
                </c:pt>
                <c:pt idx="818">
                  <c:v>-1157.33</c:v>
                </c:pt>
                <c:pt idx="819">
                  <c:v>-1157.33</c:v>
                </c:pt>
                <c:pt idx="820">
                  <c:v>-1157.33</c:v>
                </c:pt>
                <c:pt idx="821">
                  <c:v>-1157.33</c:v>
                </c:pt>
                <c:pt idx="822">
                  <c:v>-1157.33</c:v>
                </c:pt>
                <c:pt idx="823">
                  <c:v>-1157.33</c:v>
                </c:pt>
                <c:pt idx="824">
                  <c:v>-1157.33</c:v>
                </c:pt>
                <c:pt idx="825">
                  <c:v>-1157.33</c:v>
                </c:pt>
                <c:pt idx="826">
                  <c:v>-1157.33</c:v>
                </c:pt>
                <c:pt idx="827">
                  <c:v>-1157.33</c:v>
                </c:pt>
                <c:pt idx="828">
                  <c:v>-1157.33</c:v>
                </c:pt>
                <c:pt idx="829">
                  <c:v>-1157.33</c:v>
                </c:pt>
                <c:pt idx="830">
                  <c:v>-1157.33</c:v>
                </c:pt>
                <c:pt idx="831">
                  <c:v>-1159.28</c:v>
                </c:pt>
                <c:pt idx="832">
                  <c:v>-1159.28</c:v>
                </c:pt>
                <c:pt idx="833">
                  <c:v>-1159.28</c:v>
                </c:pt>
                <c:pt idx="834">
                  <c:v>-1159.28</c:v>
                </c:pt>
                <c:pt idx="835">
                  <c:v>-1157.33</c:v>
                </c:pt>
                <c:pt idx="836">
                  <c:v>-1157.33</c:v>
                </c:pt>
                <c:pt idx="837">
                  <c:v>-1157.33</c:v>
                </c:pt>
                <c:pt idx="838">
                  <c:v>-1157.33</c:v>
                </c:pt>
                <c:pt idx="839">
                  <c:v>-1157.33</c:v>
                </c:pt>
                <c:pt idx="840">
                  <c:v>-1157.33</c:v>
                </c:pt>
                <c:pt idx="841">
                  <c:v>-1157.33</c:v>
                </c:pt>
                <c:pt idx="842">
                  <c:v>-1157.33</c:v>
                </c:pt>
                <c:pt idx="843">
                  <c:v>-1159.28</c:v>
                </c:pt>
                <c:pt idx="844">
                  <c:v>-1159.28</c:v>
                </c:pt>
                <c:pt idx="845">
                  <c:v>-1159.28</c:v>
                </c:pt>
                <c:pt idx="846">
                  <c:v>-1159.28</c:v>
                </c:pt>
                <c:pt idx="847">
                  <c:v>-1159.28</c:v>
                </c:pt>
                <c:pt idx="848">
                  <c:v>-1159.28</c:v>
                </c:pt>
                <c:pt idx="849">
                  <c:v>-1159.28</c:v>
                </c:pt>
                <c:pt idx="850">
                  <c:v>-1159.28</c:v>
                </c:pt>
                <c:pt idx="851">
                  <c:v>-1159.28</c:v>
                </c:pt>
                <c:pt idx="852">
                  <c:v>-1159.28</c:v>
                </c:pt>
                <c:pt idx="853">
                  <c:v>-1159.28</c:v>
                </c:pt>
                <c:pt idx="854">
                  <c:v>-1159.28</c:v>
                </c:pt>
                <c:pt idx="855">
                  <c:v>-1159.28</c:v>
                </c:pt>
                <c:pt idx="856">
                  <c:v>-1159.28</c:v>
                </c:pt>
                <c:pt idx="857">
                  <c:v>-1159.28</c:v>
                </c:pt>
                <c:pt idx="858">
                  <c:v>-1159.28</c:v>
                </c:pt>
                <c:pt idx="859">
                  <c:v>-1159.28</c:v>
                </c:pt>
                <c:pt idx="860">
                  <c:v>-1159.28</c:v>
                </c:pt>
                <c:pt idx="861">
                  <c:v>-1159.28</c:v>
                </c:pt>
                <c:pt idx="862">
                  <c:v>-1159.28</c:v>
                </c:pt>
                <c:pt idx="863">
                  <c:v>-1159.28</c:v>
                </c:pt>
                <c:pt idx="864">
                  <c:v>-1159.28</c:v>
                </c:pt>
                <c:pt idx="865">
                  <c:v>-1159.28</c:v>
                </c:pt>
                <c:pt idx="866">
                  <c:v>-1159.28</c:v>
                </c:pt>
                <c:pt idx="867">
                  <c:v>-1159.28</c:v>
                </c:pt>
                <c:pt idx="868">
                  <c:v>-1159.28</c:v>
                </c:pt>
                <c:pt idx="869">
                  <c:v>-1159.28</c:v>
                </c:pt>
                <c:pt idx="870">
                  <c:v>-1159.28</c:v>
                </c:pt>
                <c:pt idx="871">
                  <c:v>-1159.28</c:v>
                </c:pt>
                <c:pt idx="872">
                  <c:v>-1159.28</c:v>
                </c:pt>
                <c:pt idx="873">
                  <c:v>-1159.28</c:v>
                </c:pt>
                <c:pt idx="874">
                  <c:v>-1159.28</c:v>
                </c:pt>
                <c:pt idx="875">
                  <c:v>-1159.28</c:v>
                </c:pt>
                <c:pt idx="876">
                  <c:v>-1159.28</c:v>
                </c:pt>
                <c:pt idx="877">
                  <c:v>-1159.28</c:v>
                </c:pt>
                <c:pt idx="878">
                  <c:v>-1159.28</c:v>
                </c:pt>
                <c:pt idx="879">
                  <c:v>-1159.28</c:v>
                </c:pt>
                <c:pt idx="880">
                  <c:v>-1159.28</c:v>
                </c:pt>
                <c:pt idx="881">
                  <c:v>-1159.28</c:v>
                </c:pt>
                <c:pt idx="882">
                  <c:v>-1159.28</c:v>
                </c:pt>
                <c:pt idx="883">
                  <c:v>-1159.28</c:v>
                </c:pt>
                <c:pt idx="884">
                  <c:v>-1159.28</c:v>
                </c:pt>
                <c:pt idx="885">
                  <c:v>-1157.33</c:v>
                </c:pt>
                <c:pt idx="886">
                  <c:v>-1157.33</c:v>
                </c:pt>
                <c:pt idx="887">
                  <c:v>-1159.28</c:v>
                </c:pt>
                <c:pt idx="888">
                  <c:v>-1159.28</c:v>
                </c:pt>
                <c:pt idx="889">
                  <c:v>-1157.33</c:v>
                </c:pt>
                <c:pt idx="890">
                  <c:v>-1157.33</c:v>
                </c:pt>
                <c:pt idx="891">
                  <c:v>-1157.33</c:v>
                </c:pt>
                <c:pt idx="892">
                  <c:v>-1157.33</c:v>
                </c:pt>
                <c:pt idx="893">
                  <c:v>-1157.33</c:v>
                </c:pt>
                <c:pt idx="894">
                  <c:v>-1157.33</c:v>
                </c:pt>
                <c:pt idx="895">
                  <c:v>-1159.28</c:v>
                </c:pt>
                <c:pt idx="896">
                  <c:v>-1159.28</c:v>
                </c:pt>
                <c:pt idx="897">
                  <c:v>-1159.28</c:v>
                </c:pt>
                <c:pt idx="898">
                  <c:v>-1159.28</c:v>
                </c:pt>
                <c:pt idx="899">
                  <c:v>-1159.28</c:v>
                </c:pt>
                <c:pt idx="900">
                  <c:v>-1159.28</c:v>
                </c:pt>
                <c:pt idx="901">
                  <c:v>-1159.28</c:v>
                </c:pt>
                <c:pt idx="902">
                  <c:v>-1159.28</c:v>
                </c:pt>
                <c:pt idx="903">
                  <c:v>-1159.28</c:v>
                </c:pt>
                <c:pt idx="904">
                  <c:v>-1157.33</c:v>
                </c:pt>
                <c:pt idx="905">
                  <c:v>-1157.33</c:v>
                </c:pt>
                <c:pt idx="906">
                  <c:v>-1159.28</c:v>
                </c:pt>
                <c:pt idx="907">
                  <c:v>-1157.33</c:v>
                </c:pt>
                <c:pt idx="908">
                  <c:v>-1157.33</c:v>
                </c:pt>
                <c:pt idx="909">
                  <c:v>-1157.33</c:v>
                </c:pt>
                <c:pt idx="910">
                  <c:v>-1157.33</c:v>
                </c:pt>
                <c:pt idx="911">
                  <c:v>-1157.33</c:v>
                </c:pt>
                <c:pt idx="912">
                  <c:v>-1157.33</c:v>
                </c:pt>
                <c:pt idx="913">
                  <c:v>-1159.28</c:v>
                </c:pt>
                <c:pt idx="914">
                  <c:v>-1157.33</c:v>
                </c:pt>
                <c:pt idx="915">
                  <c:v>-1157.33</c:v>
                </c:pt>
                <c:pt idx="916">
                  <c:v>-1157.33</c:v>
                </c:pt>
                <c:pt idx="917">
                  <c:v>-1159.28</c:v>
                </c:pt>
                <c:pt idx="918">
                  <c:v>-1159.28</c:v>
                </c:pt>
                <c:pt idx="919">
                  <c:v>-1157.33</c:v>
                </c:pt>
                <c:pt idx="920">
                  <c:v>-1157.33</c:v>
                </c:pt>
                <c:pt idx="921">
                  <c:v>-1157.33</c:v>
                </c:pt>
                <c:pt idx="922">
                  <c:v>-1157.33</c:v>
                </c:pt>
                <c:pt idx="923">
                  <c:v>-1159.28</c:v>
                </c:pt>
                <c:pt idx="924">
                  <c:v>-1159.28</c:v>
                </c:pt>
                <c:pt idx="925">
                  <c:v>-1159.28</c:v>
                </c:pt>
                <c:pt idx="926">
                  <c:v>-1159.28</c:v>
                </c:pt>
                <c:pt idx="927">
                  <c:v>-1157.33</c:v>
                </c:pt>
                <c:pt idx="928">
                  <c:v>-1157.33</c:v>
                </c:pt>
                <c:pt idx="929">
                  <c:v>-1159.28</c:v>
                </c:pt>
                <c:pt idx="930">
                  <c:v>-1159.28</c:v>
                </c:pt>
                <c:pt idx="931">
                  <c:v>-1157.33</c:v>
                </c:pt>
                <c:pt idx="932">
                  <c:v>-1157.33</c:v>
                </c:pt>
                <c:pt idx="933">
                  <c:v>-1157.33</c:v>
                </c:pt>
                <c:pt idx="934">
                  <c:v>-1157.33</c:v>
                </c:pt>
                <c:pt idx="935">
                  <c:v>-1157.33</c:v>
                </c:pt>
                <c:pt idx="936">
                  <c:v>-1157.33</c:v>
                </c:pt>
                <c:pt idx="937">
                  <c:v>-1157.33</c:v>
                </c:pt>
                <c:pt idx="938">
                  <c:v>-1157.33</c:v>
                </c:pt>
                <c:pt idx="939">
                  <c:v>-1159.28</c:v>
                </c:pt>
                <c:pt idx="940">
                  <c:v>-1159.28</c:v>
                </c:pt>
                <c:pt idx="941">
                  <c:v>-1157.33</c:v>
                </c:pt>
                <c:pt idx="942">
                  <c:v>-1157.33</c:v>
                </c:pt>
                <c:pt idx="943">
                  <c:v>-1157.33</c:v>
                </c:pt>
                <c:pt idx="944">
                  <c:v>-1157.33</c:v>
                </c:pt>
                <c:pt idx="945">
                  <c:v>-1157.33</c:v>
                </c:pt>
                <c:pt idx="946">
                  <c:v>-1157.33</c:v>
                </c:pt>
                <c:pt idx="947">
                  <c:v>-1159.28</c:v>
                </c:pt>
                <c:pt idx="948">
                  <c:v>-1159.28</c:v>
                </c:pt>
                <c:pt idx="949">
                  <c:v>-1157.33</c:v>
                </c:pt>
                <c:pt idx="950">
                  <c:v>-1157.33</c:v>
                </c:pt>
                <c:pt idx="951">
                  <c:v>-1157.33</c:v>
                </c:pt>
                <c:pt idx="952">
                  <c:v>-1157.33</c:v>
                </c:pt>
                <c:pt idx="953">
                  <c:v>-1157.33</c:v>
                </c:pt>
                <c:pt idx="954">
                  <c:v>-1157.33</c:v>
                </c:pt>
                <c:pt idx="955">
                  <c:v>-1157.33</c:v>
                </c:pt>
                <c:pt idx="956">
                  <c:v>-1157.33</c:v>
                </c:pt>
                <c:pt idx="957">
                  <c:v>-1159.28</c:v>
                </c:pt>
                <c:pt idx="958">
                  <c:v>-1159.28</c:v>
                </c:pt>
                <c:pt idx="959">
                  <c:v>-1157.33</c:v>
                </c:pt>
                <c:pt idx="960">
                  <c:v>-1157.33</c:v>
                </c:pt>
                <c:pt idx="961">
                  <c:v>-1159.28</c:v>
                </c:pt>
                <c:pt idx="962">
                  <c:v>-1159.28</c:v>
                </c:pt>
                <c:pt idx="963">
                  <c:v>-1159.28</c:v>
                </c:pt>
                <c:pt idx="964">
                  <c:v>-1159.28</c:v>
                </c:pt>
                <c:pt idx="965">
                  <c:v>-1157.33</c:v>
                </c:pt>
                <c:pt idx="966">
                  <c:v>-1157.33</c:v>
                </c:pt>
                <c:pt idx="967">
                  <c:v>-1159.28</c:v>
                </c:pt>
                <c:pt idx="968">
                  <c:v>-1159.28</c:v>
                </c:pt>
                <c:pt idx="969">
                  <c:v>-1157.33</c:v>
                </c:pt>
                <c:pt idx="970">
                  <c:v>-1157.33</c:v>
                </c:pt>
                <c:pt idx="971">
                  <c:v>-1157.33</c:v>
                </c:pt>
                <c:pt idx="972">
                  <c:v>-1159.28</c:v>
                </c:pt>
                <c:pt idx="973">
                  <c:v>-1157.33</c:v>
                </c:pt>
                <c:pt idx="974">
                  <c:v>-1157.33</c:v>
                </c:pt>
                <c:pt idx="975">
                  <c:v>-1157.33</c:v>
                </c:pt>
                <c:pt idx="976">
                  <c:v>-1157.33</c:v>
                </c:pt>
                <c:pt idx="977">
                  <c:v>-1159.28</c:v>
                </c:pt>
                <c:pt idx="978">
                  <c:v>-1159.28</c:v>
                </c:pt>
                <c:pt idx="979">
                  <c:v>-1159.28</c:v>
                </c:pt>
                <c:pt idx="980">
                  <c:v>-1159.28</c:v>
                </c:pt>
                <c:pt idx="981">
                  <c:v>-1157.33</c:v>
                </c:pt>
                <c:pt idx="982">
                  <c:v>-1157.33</c:v>
                </c:pt>
                <c:pt idx="983">
                  <c:v>-1159.28</c:v>
                </c:pt>
                <c:pt idx="984">
                  <c:v>-1159.28</c:v>
                </c:pt>
                <c:pt idx="985">
                  <c:v>-1159.28</c:v>
                </c:pt>
                <c:pt idx="986">
                  <c:v>-1159.28</c:v>
                </c:pt>
                <c:pt idx="987">
                  <c:v>-1157.33</c:v>
                </c:pt>
                <c:pt idx="988">
                  <c:v>-1157.33</c:v>
                </c:pt>
                <c:pt idx="989">
                  <c:v>-1157.33</c:v>
                </c:pt>
                <c:pt idx="990">
                  <c:v>-1157.33</c:v>
                </c:pt>
                <c:pt idx="991">
                  <c:v>-1157.33</c:v>
                </c:pt>
                <c:pt idx="992">
                  <c:v>-1159.28</c:v>
                </c:pt>
                <c:pt idx="993">
                  <c:v>-1159.28</c:v>
                </c:pt>
                <c:pt idx="994">
                  <c:v>-1159.28</c:v>
                </c:pt>
                <c:pt idx="995">
                  <c:v>-1159.28</c:v>
                </c:pt>
                <c:pt idx="996">
                  <c:v>-1159.28</c:v>
                </c:pt>
                <c:pt idx="997">
                  <c:v>-1159.28</c:v>
                </c:pt>
                <c:pt idx="998">
                  <c:v>-1159.28</c:v>
                </c:pt>
                <c:pt idx="999">
                  <c:v>-1157.33</c:v>
                </c:pt>
                <c:pt idx="1000">
                  <c:v>-1157.33</c:v>
                </c:pt>
                <c:pt idx="1001">
                  <c:v>-1157.33</c:v>
                </c:pt>
                <c:pt idx="1002">
                  <c:v>-1157.33</c:v>
                </c:pt>
                <c:pt idx="1003">
                  <c:v>-1159.28</c:v>
                </c:pt>
                <c:pt idx="1004">
                  <c:v>-1159.28</c:v>
                </c:pt>
                <c:pt idx="1005">
                  <c:v>-1157.33</c:v>
                </c:pt>
                <c:pt idx="1006">
                  <c:v>-1157.33</c:v>
                </c:pt>
                <c:pt idx="1007">
                  <c:v>-1157.33</c:v>
                </c:pt>
                <c:pt idx="1008">
                  <c:v>-1157.33</c:v>
                </c:pt>
                <c:pt idx="1009">
                  <c:v>-1157.33</c:v>
                </c:pt>
                <c:pt idx="1010">
                  <c:v>-1157.33</c:v>
                </c:pt>
                <c:pt idx="1011">
                  <c:v>-1157.33</c:v>
                </c:pt>
                <c:pt idx="1012">
                  <c:v>-1157.33</c:v>
                </c:pt>
                <c:pt idx="1013">
                  <c:v>-1157.33</c:v>
                </c:pt>
                <c:pt idx="1014">
                  <c:v>-1157.33</c:v>
                </c:pt>
                <c:pt idx="1015">
                  <c:v>-1157.33</c:v>
                </c:pt>
                <c:pt idx="1016">
                  <c:v>-1157.33</c:v>
                </c:pt>
                <c:pt idx="1017">
                  <c:v>-1157.33</c:v>
                </c:pt>
                <c:pt idx="1018">
                  <c:v>-1157.33</c:v>
                </c:pt>
                <c:pt idx="1019">
                  <c:v>-1159.28</c:v>
                </c:pt>
                <c:pt idx="1020">
                  <c:v>-1159.28</c:v>
                </c:pt>
                <c:pt idx="1021">
                  <c:v>-1157.33</c:v>
                </c:pt>
                <c:pt idx="1022">
                  <c:v>-1157.33</c:v>
                </c:pt>
                <c:pt idx="1023">
                  <c:v>-1157.33</c:v>
                </c:pt>
                <c:pt idx="1024">
                  <c:v>-1157.33</c:v>
                </c:pt>
                <c:pt idx="1025">
                  <c:v>-1157.33</c:v>
                </c:pt>
                <c:pt idx="1026">
                  <c:v>-1157.33</c:v>
                </c:pt>
                <c:pt idx="1027">
                  <c:v>-1159.28</c:v>
                </c:pt>
                <c:pt idx="1028">
                  <c:v>-1157.33</c:v>
                </c:pt>
                <c:pt idx="1029">
                  <c:v>-1157.33</c:v>
                </c:pt>
                <c:pt idx="1030">
                  <c:v>-1157.33</c:v>
                </c:pt>
                <c:pt idx="1031">
                  <c:v>-1157.33</c:v>
                </c:pt>
                <c:pt idx="1032">
                  <c:v>-1157.33</c:v>
                </c:pt>
                <c:pt idx="1033">
                  <c:v>-1157.33</c:v>
                </c:pt>
                <c:pt idx="1034">
                  <c:v>-1157.33</c:v>
                </c:pt>
                <c:pt idx="1035">
                  <c:v>-1159.28</c:v>
                </c:pt>
                <c:pt idx="1036">
                  <c:v>-1159.28</c:v>
                </c:pt>
                <c:pt idx="1037">
                  <c:v>-1157.33</c:v>
                </c:pt>
                <c:pt idx="1038">
                  <c:v>-1157.33</c:v>
                </c:pt>
                <c:pt idx="1039">
                  <c:v>-1159.28</c:v>
                </c:pt>
                <c:pt idx="1040">
                  <c:v>-1159.28</c:v>
                </c:pt>
                <c:pt idx="1041">
                  <c:v>-1159.28</c:v>
                </c:pt>
                <c:pt idx="1042">
                  <c:v>-1159.28</c:v>
                </c:pt>
                <c:pt idx="1043">
                  <c:v>-1159.28</c:v>
                </c:pt>
                <c:pt idx="1044">
                  <c:v>-1159.28</c:v>
                </c:pt>
                <c:pt idx="1045">
                  <c:v>-1159.28</c:v>
                </c:pt>
                <c:pt idx="1046">
                  <c:v>-1159.28</c:v>
                </c:pt>
                <c:pt idx="1047">
                  <c:v>-1157.33</c:v>
                </c:pt>
                <c:pt idx="1048">
                  <c:v>-1157.33</c:v>
                </c:pt>
                <c:pt idx="1049">
                  <c:v>-1157.33</c:v>
                </c:pt>
                <c:pt idx="1050">
                  <c:v>-1157.33</c:v>
                </c:pt>
                <c:pt idx="1051">
                  <c:v>-1157.33</c:v>
                </c:pt>
                <c:pt idx="1052">
                  <c:v>-1159.28</c:v>
                </c:pt>
                <c:pt idx="1053">
                  <c:v>-1159.28</c:v>
                </c:pt>
                <c:pt idx="1054">
                  <c:v>-1157.33</c:v>
                </c:pt>
                <c:pt idx="1055">
                  <c:v>-1157.33</c:v>
                </c:pt>
                <c:pt idx="1056">
                  <c:v>-1157.33</c:v>
                </c:pt>
                <c:pt idx="1057">
                  <c:v>-1159.28</c:v>
                </c:pt>
                <c:pt idx="1058">
                  <c:v>-1159.28</c:v>
                </c:pt>
                <c:pt idx="1059">
                  <c:v>-1157.33</c:v>
                </c:pt>
                <c:pt idx="1060">
                  <c:v>-1157.33</c:v>
                </c:pt>
                <c:pt idx="1061">
                  <c:v>-1159.28</c:v>
                </c:pt>
                <c:pt idx="1062">
                  <c:v>-1159.28</c:v>
                </c:pt>
                <c:pt idx="1063">
                  <c:v>-1157.33</c:v>
                </c:pt>
                <c:pt idx="1064">
                  <c:v>-1157.33</c:v>
                </c:pt>
                <c:pt idx="1065">
                  <c:v>-1159.28</c:v>
                </c:pt>
                <c:pt idx="1066">
                  <c:v>-1159.28</c:v>
                </c:pt>
                <c:pt idx="1067">
                  <c:v>-1159.28</c:v>
                </c:pt>
                <c:pt idx="1068">
                  <c:v>-1159.28</c:v>
                </c:pt>
                <c:pt idx="1069">
                  <c:v>-1157.33</c:v>
                </c:pt>
                <c:pt idx="1070">
                  <c:v>-1157.33</c:v>
                </c:pt>
                <c:pt idx="1071">
                  <c:v>-1157.33</c:v>
                </c:pt>
                <c:pt idx="1072">
                  <c:v>-1157.33</c:v>
                </c:pt>
                <c:pt idx="1073">
                  <c:v>-1157.33</c:v>
                </c:pt>
                <c:pt idx="1074">
                  <c:v>-1157.33</c:v>
                </c:pt>
                <c:pt idx="1075">
                  <c:v>-1157.33</c:v>
                </c:pt>
                <c:pt idx="1076">
                  <c:v>-1159.28</c:v>
                </c:pt>
                <c:pt idx="1077">
                  <c:v>-1159.28</c:v>
                </c:pt>
                <c:pt idx="1078">
                  <c:v>-1159.28</c:v>
                </c:pt>
                <c:pt idx="1079">
                  <c:v>-1157.33</c:v>
                </c:pt>
                <c:pt idx="1080">
                  <c:v>-1157.33</c:v>
                </c:pt>
                <c:pt idx="1081">
                  <c:v>-1157.33</c:v>
                </c:pt>
                <c:pt idx="1082">
                  <c:v>-1157.33</c:v>
                </c:pt>
                <c:pt idx="1083">
                  <c:v>-1157.33</c:v>
                </c:pt>
                <c:pt idx="1084">
                  <c:v>-1157.33</c:v>
                </c:pt>
                <c:pt idx="1085">
                  <c:v>-1159.28</c:v>
                </c:pt>
                <c:pt idx="1086">
                  <c:v>-1157.33</c:v>
                </c:pt>
                <c:pt idx="1087">
                  <c:v>-1157.33</c:v>
                </c:pt>
                <c:pt idx="1088">
                  <c:v>-1157.33</c:v>
                </c:pt>
                <c:pt idx="1089">
                  <c:v>-1157.33</c:v>
                </c:pt>
                <c:pt idx="1090">
                  <c:v>-1159.28</c:v>
                </c:pt>
                <c:pt idx="1091">
                  <c:v>-1157.33</c:v>
                </c:pt>
                <c:pt idx="1092">
                  <c:v>-1157.33</c:v>
                </c:pt>
                <c:pt idx="1093">
                  <c:v>-1157.33</c:v>
                </c:pt>
                <c:pt idx="1094">
                  <c:v>-1157.33</c:v>
                </c:pt>
                <c:pt idx="1095">
                  <c:v>-1157.33</c:v>
                </c:pt>
                <c:pt idx="1096">
                  <c:v>-1157.33</c:v>
                </c:pt>
                <c:pt idx="1097">
                  <c:v>-1157.33</c:v>
                </c:pt>
                <c:pt idx="1098">
                  <c:v>-1157.33</c:v>
                </c:pt>
                <c:pt idx="1099">
                  <c:v>-1159.28</c:v>
                </c:pt>
                <c:pt idx="1100">
                  <c:v>-1159.28</c:v>
                </c:pt>
                <c:pt idx="1101">
                  <c:v>-1159.28</c:v>
                </c:pt>
                <c:pt idx="1102">
                  <c:v>-1159.28</c:v>
                </c:pt>
                <c:pt idx="1103">
                  <c:v>-1157.33</c:v>
                </c:pt>
                <c:pt idx="1104">
                  <c:v>-1157.33</c:v>
                </c:pt>
                <c:pt idx="1105">
                  <c:v>-1157.33</c:v>
                </c:pt>
                <c:pt idx="1106">
                  <c:v>-1157.33</c:v>
                </c:pt>
                <c:pt idx="1107">
                  <c:v>-1157.33</c:v>
                </c:pt>
                <c:pt idx="1108">
                  <c:v>-1157.33</c:v>
                </c:pt>
                <c:pt idx="1109">
                  <c:v>-1157.33</c:v>
                </c:pt>
                <c:pt idx="1110">
                  <c:v>-1159.28</c:v>
                </c:pt>
                <c:pt idx="1111">
                  <c:v>-1157.33</c:v>
                </c:pt>
                <c:pt idx="1112">
                  <c:v>-1157.33</c:v>
                </c:pt>
                <c:pt idx="1113">
                  <c:v>-1157.33</c:v>
                </c:pt>
                <c:pt idx="1114">
                  <c:v>-1157.33</c:v>
                </c:pt>
                <c:pt idx="1115">
                  <c:v>-1157.33</c:v>
                </c:pt>
                <c:pt idx="1116">
                  <c:v>-1157.33</c:v>
                </c:pt>
                <c:pt idx="1117">
                  <c:v>-1157.33</c:v>
                </c:pt>
                <c:pt idx="1118">
                  <c:v>-1157.33</c:v>
                </c:pt>
                <c:pt idx="1119">
                  <c:v>-1159.28</c:v>
                </c:pt>
                <c:pt idx="1120">
                  <c:v>-1157.33</c:v>
                </c:pt>
                <c:pt idx="1121">
                  <c:v>-1157.33</c:v>
                </c:pt>
                <c:pt idx="1122">
                  <c:v>-1159.28</c:v>
                </c:pt>
                <c:pt idx="1123">
                  <c:v>-1159.28</c:v>
                </c:pt>
                <c:pt idx="1124">
                  <c:v>-1159.28</c:v>
                </c:pt>
                <c:pt idx="1125">
                  <c:v>-1159.28</c:v>
                </c:pt>
                <c:pt idx="1126">
                  <c:v>-1159.28</c:v>
                </c:pt>
                <c:pt idx="1127">
                  <c:v>-1159.28</c:v>
                </c:pt>
                <c:pt idx="1128">
                  <c:v>-1157.33</c:v>
                </c:pt>
                <c:pt idx="1129">
                  <c:v>-1157.33</c:v>
                </c:pt>
                <c:pt idx="1130">
                  <c:v>-1157.33</c:v>
                </c:pt>
                <c:pt idx="1131">
                  <c:v>-1157.33</c:v>
                </c:pt>
                <c:pt idx="1132">
                  <c:v>-1157.33</c:v>
                </c:pt>
                <c:pt idx="1133">
                  <c:v>-1159.28</c:v>
                </c:pt>
                <c:pt idx="1134">
                  <c:v>-1157.33</c:v>
                </c:pt>
                <c:pt idx="1135">
                  <c:v>-1157.33</c:v>
                </c:pt>
                <c:pt idx="1136">
                  <c:v>-1157.33</c:v>
                </c:pt>
                <c:pt idx="1137">
                  <c:v>-1157.33</c:v>
                </c:pt>
                <c:pt idx="1138">
                  <c:v>-1157.33</c:v>
                </c:pt>
                <c:pt idx="1139">
                  <c:v>-1159.28</c:v>
                </c:pt>
                <c:pt idx="1140">
                  <c:v>-1159.28</c:v>
                </c:pt>
                <c:pt idx="1141">
                  <c:v>-1159.28</c:v>
                </c:pt>
                <c:pt idx="1142">
                  <c:v>-1159.28</c:v>
                </c:pt>
                <c:pt idx="1143">
                  <c:v>-1159.28</c:v>
                </c:pt>
                <c:pt idx="1144">
                  <c:v>-1159.28</c:v>
                </c:pt>
                <c:pt idx="1145">
                  <c:v>-1157.33</c:v>
                </c:pt>
                <c:pt idx="1146">
                  <c:v>-1157.33</c:v>
                </c:pt>
                <c:pt idx="1147">
                  <c:v>-1159.28</c:v>
                </c:pt>
                <c:pt idx="1148">
                  <c:v>-1159.28</c:v>
                </c:pt>
                <c:pt idx="1149">
                  <c:v>-1157.33</c:v>
                </c:pt>
                <c:pt idx="1150">
                  <c:v>-1157.33</c:v>
                </c:pt>
                <c:pt idx="1151">
                  <c:v>-1159.28</c:v>
                </c:pt>
                <c:pt idx="1152">
                  <c:v>-1157.33</c:v>
                </c:pt>
                <c:pt idx="1153">
                  <c:v>-1157.33</c:v>
                </c:pt>
                <c:pt idx="1154">
                  <c:v>-1159.28</c:v>
                </c:pt>
                <c:pt idx="1155">
                  <c:v>-1159.28</c:v>
                </c:pt>
                <c:pt idx="1156">
                  <c:v>-1157.33</c:v>
                </c:pt>
                <c:pt idx="1157">
                  <c:v>-1157.33</c:v>
                </c:pt>
                <c:pt idx="1158">
                  <c:v>-1159.28</c:v>
                </c:pt>
                <c:pt idx="1159">
                  <c:v>-1159.28</c:v>
                </c:pt>
                <c:pt idx="1160">
                  <c:v>-1159.28</c:v>
                </c:pt>
                <c:pt idx="1161">
                  <c:v>-1157.33</c:v>
                </c:pt>
                <c:pt idx="1162">
                  <c:v>-1157.33</c:v>
                </c:pt>
                <c:pt idx="1163">
                  <c:v>-1157.33</c:v>
                </c:pt>
                <c:pt idx="1164">
                  <c:v>-1157.33</c:v>
                </c:pt>
                <c:pt idx="1165">
                  <c:v>-1157.33</c:v>
                </c:pt>
                <c:pt idx="1166">
                  <c:v>-1157.33</c:v>
                </c:pt>
                <c:pt idx="1167">
                  <c:v>-1159.28</c:v>
                </c:pt>
                <c:pt idx="1168">
                  <c:v>-1159.28</c:v>
                </c:pt>
                <c:pt idx="1169">
                  <c:v>-1157.33</c:v>
                </c:pt>
                <c:pt idx="1170">
                  <c:v>-1157.33</c:v>
                </c:pt>
                <c:pt idx="1171">
                  <c:v>-1157.33</c:v>
                </c:pt>
                <c:pt idx="1172">
                  <c:v>-1159.28</c:v>
                </c:pt>
                <c:pt idx="1173">
                  <c:v>-1159.28</c:v>
                </c:pt>
                <c:pt idx="1174">
                  <c:v>-1159.28</c:v>
                </c:pt>
                <c:pt idx="1175">
                  <c:v>-1159.28</c:v>
                </c:pt>
                <c:pt idx="1176">
                  <c:v>-1157.33</c:v>
                </c:pt>
                <c:pt idx="1177">
                  <c:v>-1157.33</c:v>
                </c:pt>
                <c:pt idx="1178">
                  <c:v>-1157.33</c:v>
                </c:pt>
                <c:pt idx="1179">
                  <c:v>-1157.33</c:v>
                </c:pt>
                <c:pt idx="1180">
                  <c:v>-1157.33</c:v>
                </c:pt>
                <c:pt idx="1181">
                  <c:v>-1157.33</c:v>
                </c:pt>
                <c:pt idx="1182">
                  <c:v>-1157.33</c:v>
                </c:pt>
                <c:pt idx="1183">
                  <c:v>-1157.33</c:v>
                </c:pt>
                <c:pt idx="1184">
                  <c:v>-1157.33</c:v>
                </c:pt>
                <c:pt idx="1185">
                  <c:v>-1157.33</c:v>
                </c:pt>
                <c:pt idx="1186">
                  <c:v>-1157.33</c:v>
                </c:pt>
                <c:pt idx="1187">
                  <c:v>-1157.33</c:v>
                </c:pt>
                <c:pt idx="1188">
                  <c:v>-1157.33</c:v>
                </c:pt>
                <c:pt idx="1189">
                  <c:v>-1157.33</c:v>
                </c:pt>
                <c:pt idx="1190">
                  <c:v>-1157.33</c:v>
                </c:pt>
                <c:pt idx="1191">
                  <c:v>-1157.33</c:v>
                </c:pt>
                <c:pt idx="1192">
                  <c:v>-1157.33</c:v>
                </c:pt>
                <c:pt idx="1193">
                  <c:v>-1159.28</c:v>
                </c:pt>
                <c:pt idx="1194">
                  <c:v>-1157.33</c:v>
                </c:pt>
                <c:pt idx="1195">
                  <c:v>-1157.33</c:v>
                </c:pt>
                <c:pt idx="1196">
                  <c:v>-1157.33</c:v>
                </c:pt>
                <c:pt idx="1197">
                  <c:v>-1159.28</c:v>
                </c:pt>
                <c:pt idx="1198">
                  <c:v>-1159.28</c:v>
                </c:pt>
                <c:pt idx="1199">
                  <c:v>-1157.33</c:v>
                </c:pt>
                <c:pt idx="1200">
                  <c:v>-1157.33</c:v>
                </c:pt>
                <c:pt idx="1201">
                  <c:v>-1157.33</c:v>
                </c:pt>
                <c:pt idx="1202">
                  <c:v>-1157.33</c:v>
                </c:pt>
                <c:pt idx="1203">
                  <c:v>-1157.33</c:v>
                </c:pt>
                <c:pt idx="1204">
                  <c:v>-1157.33</c:v>
                </c:pt>
                <c:pt idx="1205">
                  <c:v>-1157.33</c:v>
                </c:pt>
                <c:pt idx="1206">
                  <c:v>-1157.33</c:v>
                </c:pt>
                <c:pt idx="1207">
                  <c:v>-1157.33</c:v>
                </c:pt>
                <c:pt idx="1208">
                  <c:v>-1157.33</c:v>
                </c:pt>
                <c:pt idx="1209">
                  <c:v>-1159.28</c:v>
                </c:pt>
                <c:pt idx="1210">
                  <c:v>-1159.28</c:v>
                </c:pt>
                <c:pt idx="1211">
                  <c:v>-1157.33</c:v>
                </c:pt>
                <c:pt idx="1212">
                  <c:v>-1157.33</c:v>
                </c:pt>
                <c:pt idx="1213">
                  <c:v>-1157.33</c:v>
                </c:pt>
                <c:pt idx="1214">
                  <c:v>-1159.28</c:v>
                </c:pt>
                <c:pt idx="1215">
                  <c:v>-1157.33</c:v>
                </c:pt>
                <c:pt idx="1216">
                  <c:v>-1157.33</c:v>
                </c:pt>
                <c:pt idx="1217">
                  <c:v>-1159.28</c:v>
                </c:pt>
                <c:pt idx="1218">
                  <c:v>-1159.28</c:v>
                </c:pt>
                <c:pt idx="1219">
                  <c:v>-1157.33</c:v>
                </c:pt>
                <c:pt idx="1220">
                  <c:v>-1157.33</c:v>
                </c:pt>
                <c:pt idx="1221">
                  <c:v>-1157.33</c:v>
                </c:pt>
                <c:pt idx="1222">
                  <c:v>-1157.33</c:v>
                </c:pt>
                <c:pt idx="1223">
                  <c:v>-1157.33</c:v>
                </c:pt>
                <c:pt idx="1224">
                  <c:v>-1157.33</c:v>
                </c:pt>
                <c:pt idx="1225">
                  <c:v>-1159.28</c:v>
                </c:pt>
                <c:pt idx="1226">
                  <c:v>-1157.33</c:v>
                </c:pt>
                <c:pt idx="1227">
                  <c:v>-1157.33</c:v>
                </c:pt>
                <c:pt idx="1228">
                  <c:v>-1159.28</c:v>
                </c:pt>
                <c:pt idx="1229">
                  <c:v>-1157.33</c:v>
                </c:pt>
                <c:pt idx="1230">
                  <c:v>-1157.33</c:v>
                </c:pt>
                <c:pt idx="1231">
                  <c:v>-1157.33</c:v>
                </c:pt>
                <c:pt idx="1232">
                  <c:v>-1157.33</c:v>
                </c:pt>
                <c:pt idx="1233">
                  <c:v>-1157.33</c:v>
                </c:pt>
                <c:pt idx="1234">
                  <c:v>-1159.28</c:v>
                </c:pt>
                <c:pt idx="1235">
                  <c:v>-1159.28</c:v>
                </c:pt>
                <c:pt idx="1236">
                  <c:v>-1159.28</c:v>
                </c:pt>
                <c:pt idx="1237">
                  <c:v>-1159.28</c:v>
                </c:pt>
                <c:pt idx="1238">
                  <c:v>-1159.28</c:v>
                </c:pt>
                <c:pt idx="1239">
                  <c:v>-1159.28</c:v>
                </c:pt>
                <c:pt idx="1240">
                  <c:v>-1157.33</c:v>
                </c:pt>
                <c:pt idx="1241">
                  <c:v>-1157.33</c:v>
                </c:pt>
              </c:numCache>
            </c:numRef>
          </c:val>
          <c:smooth val="0"/>
        </c:ser>
        <c:ser>
          <c:idx val="1"/>
          <c:order val="1"/>
          <c:tx>
            <c:v>By</c:v>
          </c:tx>
          <c:spPr>
            <a:ln w="25400">
              <a:noFill/>
            </a:ln>
          </c:spPr>
          <c:cat>
            <c:numRef>
              <c:f>Sheet2!$A$1:$A$1242</c:f>
              <c:numCache>
                <c:formatCode>mm:ss.0</c:formatCode>
                <c:ptCount val="1242"/>
                <c:pt idx="0">
                  <c:v>0.48611587962963</c:v>
                </c:pt>
                <c:pt idx="1">
                  <c:v>0.486123402777778</c:v>
                </c:pt>
                <c:pt idx="2">
                  <c:v>0.486130844907407</c:v>
                </c:pt>
                <c:pt idx="3">
                  <c:v>0.486137615740741</c:v>
                </c:pt>
                <c:pt idx="4">
                  <c:v>0.486143449074074</c:v>
                </c:pt>
                <c:pt idx="5">
                  <c:v>0.486149398148148</c:v>
                </c:pt>
                <c:pt idx="6">
                  <c:v>0.486155648148148</c:v>
                </c:pt>
                <c:pt idx="7">
                  <c:v>0.486161631944444</c:v>
                </c:pt>
                <c:pt idx="8">
                  <c:v>0.486167592592593</c:v>
                </c:pt>
                <c:pt idx="9">
                  <c:v>0.486173796296296</c:v>
                </c:pt>
                <c:pt idx="10">
                  <c:v>0.486179918981481</c:v>
                </c:pt>
                <c:pt idx="11">
                  <c:v>0.48618587962963</c:v>
                </c:pt>
                <c:pt idx="12">
                  <c:v>0.486191886574074</c:v>
                </c:pt>
                <c:pt idx="13">
                  <c:v>0.486198020833333</c:v>
                </c:pt>
                <c:pt idx="14">
                  <c:v>0.486203923611111</c:v>
                </c:pt>
                <c:pt idx="15">
                  <c:v>0.486209826388889</c:v>
                </c:pt>
                <c:pt idx="16">
                  <c:v>0.486215902777778</c:v>
                </c:pt>
                <c:pt idx="17">
                  <c:v>0.486221990740741</c:v>
                </c:pt>
                <c:pt idx="18">
                  <c:v>0.486227916666667</c:v>
                </c:pt>
                <c:pt idx="19">
                  <c:v>0.486233726851852</c:v>
                </c:pt>
                <c:pt idx="20">
                  <c:v>0.486239606481481</c:v>
                </c:pt>
                <c:pt idx="21">
                  <c:v>0.486245659722222</c:v>
                </c:pt>
                <c:pt idx="22">
                  <c:v>0.486251655092593</c:v>
                </c:pt>
                <c:pt idx="23">
                  <c:v>0.486257696759259</c:v>
                </c:pt>
                <c:pt idx="24">
                  <c:v>0.486263726851852</c:v>
                </c:pt>
                <c:pt idx="25">
                  <c:v>0.486269710648148</c:v>
                </c:pt>
                <c:pt idx="26">
                  <c:v>0.486275740740741</c:v>
                </c:pt>
                <c:pt idx="27">
                  <c:v>0.4862815625</c:v>
                </c:pt>
                <c:pt idx="28">
                  <c:v>0.486287662037037</c:v>
                </c:pt>
                <c:pt idx="29">
                  <c:v>0.48629369212963</c:v>
                </c:pt>
                <c:pt idx="30">
                  <c:v>0.486299699074074</c:v>
                </c:pt>
                <c:pt idx="31">
                  <c:v>0.486305740740741</c:v>
                </c:pt>
                <c:pt idx="32">
                  <c:v>0.486311712962963</c:v>
                </c:pt>
                <c:pt idx="33">
                  <c:v>0.486317789351852</c:v>
                </c:pt>
                <c:pt idx="34">
                  <c:v>0.486323842592593</c:v>
                </c:pt>
                <c:pt idx="35">
                  <c:v>0.486329837962963</c:v>
                </c:pt>
                <c:pt idx="36">
                  <c:v>0.486335787037037</c:v>
                </c:pt>
                <c:pt idx="37">
                  <c:v>0.486341678240741</c:v>
                </c:pt>
                <c:pt idx="38">
                  <c:v>0.486347835648148</c:v>
                </c:pt>
                <c:pt idx="39">
                  <c:v>0.486354131944444</c:v>
                </c:pt>
                <c:pt idx="40">
                  <c:v>0.486360266203704</c:v>
                </c:pt>
                <c:pt idx="41">
                  <c:v>0.486366412037037</c:v>
                </c:pt>
                <c:pt idx="42">
                  <c:v>0.486372361111111</c:v>
                </c:pt>
                <c:pt idx="43">
                  <c:v>0.486378171296296</c:v>
                </c:pt>
                <c:pt idx="44">
                  <c:v>0.486383993055556</c:v>
                </c:pt>
                <c:pt idx="45">
                  <c:v>0.486389988425926</c:v>
                </c:pt>
                <c:pt idx="46">
                  <c:v>0.486395798611111</c:v>
                </c:pt>
                <c:pt idx="47">
                  <c:v>0.486401782407407</c:v>
                </c:pt>
                <c:pt idx="48">
                  <c:v>0.486407800925926</c:v>
                </c:pt>
                <c:pt idx="49">
                  <c:v>0.486413900462963</c:v>
                </c:pt>
                <c:pt idx="50">
                  <c:v>0.486419791666667</c:v>
                </c:pt>
                <c:pt idx="51">
                  <c:v>0.486425844907407</c:v>
                </c:pt>
                <c:pt idx="52">
                  <c:v>0.486431851851852</c:v>
                </c:pt>
                <c:pt idx="53">
                  <c:v>0.486438530092593</c:v>
                </c:pt>
                <c:pt idx="54">
                  <c:v>0.486444571759259</c:v>
                </c:pt>
                <c:pt idx="55">
                  <c:v>0.486450833333333</c:v>
                </c:pt>
                <c:pt idx="56">
                  <c:v>0.48645681712963</c:v>
                </c:pt>
                <c:pt idx="57">
                  <c:v>0.4864628125</c:v>
                </c:pt>
                <c:pt idx="58">
                  <c:v>0.48646912037037</c:v>
                </c:pt>
                <c:pt idx="59">
                  <c:v>0.486475335648148</c:v>
                </c:pt>
                <c:pt idx="60">
                  <c:v>0.486481400462963</c:v>
                </c:pt>
                <c:pt idx="61">
                  <c:v>0.486487395833333</c:v>
                </c:pt>
                <c:pt idx="62">
                  <c:v>0.486493564814815</c:v>
                </c:pt>
                <c:pt idx="63">
                  <c:v>0.48649943287037</c:v>
                </c:pt>
                <c:pt idx="64">
                  <c:v>0.4865053125</c:v>
                </c:pt>
                <c:pt idx="65">
                  <c:v>0.486511226851852</c:v>
                </c:pt>
                <c:pt idx="66">
                  <c:v>0.486517256944444</c:v>
                </c:pt>
                <c:pt idx="67">
                  <c:v>0.486523217592593</c:v>
                </c:pt>
                <c:pt idx="68">
                  <c:v>0.486529224537037</c:v>
                </c:pt>
                <c:pt idx="69">
                  <c:v>0.486535266203704</c:v>
                </c:pt>
                <c:pt idx="70">
                  <c:v>0.486541342592593</c:v>
                </c:pt>
                <c:pt idx="71">
                  <c:v>0.486547349537037</c:v>
                </c:pt>
                <c:pt idx="72">
                  <c:v>0.486553472222222</c:v>
                </c:pt>
                <c:pt idx="73">
                  <c:v>0.486559479166667</c:v>
                </c:pt>
                <c:pt idx="74">
                  <c:v>0.486565462962963</c:v>
                </c:pt>
                <c:pt idx="75">
                  <c:v>0.486571875</c:v>
                </c:pt>
                <c:pt idx="76">
                  <c:v>0.486577824074074</c:v>
                </c:pt>
                <c:pt idx="77">
                  <c:v>0.486583680555555</c:v>
                </c:pt>
                <c:pt idx="78">
                  <c:v>0.486589780092593</c:v>
                </c:pt>
                <c:pt idx="79">
                  <c:v>0.486595717592593</c:v>
                </c:pt>
                <c:pt idx="80">
                  <c:v>0.486601747685185</c:v>
                </c:pt>
                <c:pt idx="81">
                  <c:v>0.48660775462963</c:v>
                </c:pt>
                <c:pt idx="82">
                  <c:v>0.486614293981481</c:v>
                </c:pt>
                <c:pt idx="83">
                  <c:v>0.486620127314815</c:v>
                </c:pt>
                <c:pt idx="84">
                  <c:v>0.486626111111111</c:v>
                </c:pt>
                <c:pt idx="85">
                  <c:v>0.486632210648148</c:v>
                </c:pt>
                <c:pt idx="86">
                  <c:v>0.486638252314815</c:v>
                </c:pt>
                <c:pt idx="87">
                  <c:v>0.486644201388889</c:v>
                </c:pt>
                <c:pt idx="88">
                  <c:v>0.486650104166667</c:v>
                </c:pt>
                <c:pt idx="89">
                  <c:v>0.486656111111111</c:v>
                </c:pt>
                <c:pt idx="90">
                  <c:v>0.486662141203704</c:v>
                </c:pt>
                <c:pt idx="91">
                  <c:v>0.486668090277778</c:v>
                </c:pt>
                <c:pt idx="92">
                  <c:v>0.48667400462963</c:v>
                </c:pt>
                <c:pt idx="93">
                  <c:v>0.486680162037037</c:v>
                </c:pt>
                <c:pt idx="94">
                  <c:v>0.486686203703704</c:v>
                </c:pt>
                <c:pt idx="95">
                  <c:v>0.486692175925926</c:v>
                </c:pt>
                <c:pt idx="96">
                  <c:v>0.486698263888889</c:v>
                </c:pt>
                <c:pt idx="97">
                  <c:v>0.486704606481481</c:v>
                </c:pt>
                <c:pt idx="98">
                  <c:v>0.486710555555555</c:v>
                </c:pt>
                <c:pt idx="99">
                  <c:v>0.486716458333333</c:v>
                </c:pt>
                <c:pt idx="100">
                  <c:v>0.486722453703704</c:v>
                </c:pt>
                <c:pt idx="101">
                  <c:v>0.486728773148148</c:v>
                </c:pt>
                <c:pt idx="102">
                  <c:v>0.486734768518519</c:v>
                </c:pt>
                <c:pt idx="103">
                  <c:v>0.486740775462963</c:v>
                </c:pt>
                <c:pt idx="104">
                  <c:v>0.486746782407407</c:v>
                </c:pt>
                <c:pt idx="105">
                  <c:v>0.486752696759259</c:v>
                </c:pt>
                <c:pt idx="106">
                  <c:v>0.48675869212963</c:v>
                </c:pt>
                <c:pt idx="107">
                  <c:v>0.486764918981481</c:v>
                </c:pt>
                <c:pt idx="108">
                  <c:v>0.486770891203704</c:v>
                </c:pt>
                <c:pt idx="109">
                  <c:v>0.486776851851852</c:v>
                </c:pt>
                <c:pt idx="110">
                  <c:v>0.486782743055556</c:v>
                </c:pt>
                <c:pt idx="111">
                  <c:v>0.486789097222222</c:v>
                </c:pt>
                <c:pt idx="112">
                  <c:v>0.486795127314815</c:v>
                </c:pt>
                <c:pt idx="113">
                  <c:v>0.486800983796296</c:v>
                </c:pt>
                <c:pt idx="114">
                  <c:v>0.486806944444444</c:v>
                </c:pt>
                <c:pt idx="115">
                  <c:v>0.486812881944444</c:v>
                </c:pt>
                <c:pt idx="116">
                  <c:v>0.486818865740741</c:v>
                </c:pt>
                <c:pt idx="117">
                  <c:v>0.486825046296296</c:v>
                </c:pt>
                <c:pt idx="118">
                  <c:v>0.486831284722222</c:v>
                </c:pt>
                <c:pt idx="119">
                  <c:v>0.486837395833333</c:v>
                </c:pt>
                <c:pt idx="120">
                  <c:v>0.4868434375</c:v>
                </c:pt>
                <c:pt idx="121">
                  <c:v>0.486849502314815</c:v>
                </c:pt>
                <c:pt idx="122">
                  <c:v>0.486855578703704</c:v>
                </c:pt>
                <c:pt idx="123">
                  <c:v>0.486861539351852</c:v>
                </c:pt>
                <c:pt idx="124">
                  <c:v>0.4868675</c:v>
                </c:pt>
                <c:pt idx="125">
                  <c:v>0.486873530092593</c:v>
                </c:pt>
                <c:pt idx="126">
                  <c:v>0.486879641203704</c:v>
                </c:pt>
                <c:pt idx="127">
                  <c:v>0.486885717592593</c:v>
                </c:pt>
                <c:pt idx="128">
                  <c:v>0.486891712962963</c:v>
                </c:pt>
                <c:pt idx="129">
                  <c:v>0.486897731481481</c:v>
                </c:pt>
                <c:pt idx="130">
                  <c:v>0.486903796296296</c:v>
                </c:pt>
                <c:pt idx="131">
                  <c:v>0.486909652777778</c:v>
                </c:pt>
                <c:pt idx="132">
                  <c:v>0.486916365740741</c:v>
                </c:pt>
                <c:pt idx="133">
                  <c:v>0.486922488425926</c:v>
                </c:pt>
                <c:pt idx="134">
                  <c:v>0.486928287037037</c:v>
                </c:pt>
                <c:pt idx="135">
                  <c:v>0.486934363425926</c:v>
                </c:pt>
                <c:pt idx="136">
                  <c:v>0.486940474537037</c:v>
                </c:pt>
                <c:pt idx="137">
                  <c:v>0.48694650462963</c:v>
                </c:pt>
                <c:pt idx="138">
                  <c:v>0.486952546296296</c:v>
                </c:pt>
                <c:pt idx="139">
                  <c:v>0.486958668981481</c:v>
                </c:pt>
                <c:pt idx="140">
                  <c:v>0.486964652777778</c:v>
                </c:pt>
                <c:pt idx="141">
                  <c:v>0.486970613425926</c:v>
                </c:pt>
                <c:pt idx="142">
                  <c:v>0.486976851851852</c:v>
                </c:pt>
                <c:pt idx="143">
                  <c:v>0.48698287037037</c:v>
                </c:pt>
                <c:pt idx="144">
                  <c:v>0.486988923611111</c:v>
                </c:pt>
                <c:pt idx="145">
                  <c:v>0.486994803240741</c:v>
                </c:pt>
                <c:pt idx="146">
                  <c:v>0.487000902777778</c:v>
                </c:pt>
                <c:pt idx="147">
                  <c:v>0.48700681712963</c:v>
                </c:pt>
                <c:pt idx="148">
                  <c:v>0.487012673611111</c:v>
                </c:pt>
                <c:pt idx="149">
                  <c:v>0.487018541666667</c:v>
                </c:pt>
                <c:pt idx="150">
                  <c:v>0.487024560185185</c:v>
                </c:pt>
                <c:pt idx="151">
                  <c:v>0.487030532407407</c:v>
                </c:pt>
                <c:pt idx="152">
                  <c:v>0.487036550925926</c:v>
                </c:pt>
                <c:pt idx="153">
                  <c:v>0.487042766203704</c:v>
                </c:pt>
                <c:pt idx="154">
                  <c:v>0.487048842592593</c:v>
                </c:pt>
                <c:pt idx="155">
                  <c:v>0.487054953703704</c:v>
                </c:pt>
                <c:pt idx="156">
                  <c:v>0.487061041666667</c:v>
                </c:pt>
                <c:pt idx="157">
                  <c:v>0.487066851851852</c:v>
                </c:pt>
                <c:pt idx="158">
                  <c:v>0.487072893518518</c:v>
                </c:pt>
                <c:pt idx="159">
                  <c:v>0.487078935185185</c:v>
                </c:pt>
                <c:pt idx="160">
                  <c:v>0.487084976851852</c:v>
                </c:pt>
                <c:pt idx="161">
                  <c:v>0.487090787037037</c:v>
                </c:pt>
                <c:pt idx="162">
                  <c:v>0.487096828703704</c:v>
                </c:pt>
                <c:pt idx="163">
                  <c:v>0.487102962962963</c:v>
                </c:pt>
                <c:pt idx="164">
                  <c:v>0.487108900462963</c:v>
                </c:pt>
                <c:pt idx="165">
                  <c:v>0.487114780092593</c:v>
                </c:pt>
                <c:pt idx="166">
                  <c:v>0.487120810185185</c:v>
                </c:pt>
                <c:pt idx="167">
                  <c:v>0.487126805555556</c:v>
                </c:pt>
                <c:pt idx="168">
                  <c:v>0.487132835648148</c:v>
                </c:pt>
                <c:pt idx="169">
                  <c:v>0.487138611111111</c:v>
                </c:pt>
                <c:pt idx="170">
                  <c:v>0.487144618055556</c:v>
                </c:pt>
                <c:pt idx="171">
                  <c:v>0.487150520833333</c:v>
                </c:pt>
                <c:pt idx="172">
                  <c:v>0.487156400462963</c:v>
                </c:pt>
                <c:pt idx="173">
                  <c:v>0.487162233796296</c:v>
                </c:pt>
                <c:pt idx="174">
                  <c:v>0.487168356481481</c:v>
                </c:pt>
                <c:pt idx="175">
                  <c:v>0.487174305555555</c:v>
                </c:pt>
                <c:pt idx="176">
                  <c:v>0.487180347222222</c:v>
                </c:pt>
                <c:pt idx="177">
                  <c:v>0.487186296296296</c:v>
                </c:pt>
                <c:pt idx="178">
                  <c:v>0.487192094907407</c:v>
                </c:pt>
                <c:pt idx="179">
                  <c:v>0.48719806712963</c:v>
                </c:pt>
                <c:pt idx="180">
                  <c:v>0.487204097222222</c:v>
                </c:pt>
                <c:pt idx="181">
                  <c:v>0.48721</c:v>
                </c:pt>
                <c:pt idx="182">
                  <c:v>0.48721599537037</c:v>
                </c:pt>
                <c:pt idx="183">
                  <c:v>0.48722181712963</c:v>
                </c:pt>
                <c:pt idx="184">
                  <c:v>0.4872278125</c:v>
                </c:pt>
                <c:pt idx="185">
                  <c:v>0.48723400462963</c:v>
                </c:pt>
                <c:pt idx="186">
                  <c:v>0.487240011574074</c:v>
                </c:pt>
                <c:pt idx="187">
                  <c:v>0.487245891203704</c:v>
                </c:pt>
                <c:pt idx="188">
                  <c:v>0.487251736111111</c:v>
                </c:pt>
                <c:pt idx="189">
                  <c:v>0.48725787037037</c:v>
                </c:pt>
                <c:pt idx="190">
                  <c:v>0.487263796296296</c:v>
                </c:pt>
                <c:pt idx="191">
                  <c:v>0.487269803240741</c:v>
                </c:pt>
                <c:pt idx="192">
                  <c:v>0.487275671296296</c:v>
                </c:pt>
                <c:pt idx="193">
                  <c:v>0.487281805555555</c:v>
                </c:pt>
                <c:pt idx="194">
                  <c:v>0.487287939814815</c:v>
                </c:pt>
                <c:pt idx="195">
                  <c:v>0.487293923611111</c:v>
                </c:pt>
                <c:pt idx="196">
                  <c:v>0.487299733796296</c:v>
                </c:pt>
                <c:pt idx="197">
                  <c:v>0.487305810185185</c:v>
                </c:pt>
                <c:pt idx="198">
                  <c:v>0.487311840277778</c:v>
                </c:pt>
                <c:pt idx="199">
                  <c:v>0.487317893518518</c:v>
                </c:pt>
                <c:pt idx="200">
                  <c:v>0.487323877314815</c:v>
                </c:pt>
                <c:pt idx="201">
                  <c:v>0.487329768518518</c:v>
                </c:pt>
                <c:pt idx="202">
                  <c:v>0.487335648148148</c:v>
                </c:pt>
                <c:pt idx="203">
                  <c:v>0.48734162037037</c:v>
                </c:pt>
                <c:pt idx="204">
                  <c:v>0.487347708333333</c:v>
                </c:pt>
                <c:pt idx="205">
                  <c:v>0.487353831018518</c:v>
                </c:pt>
                <c:pt idx="206">
                  <c:v>0.487359965277778</c:v>
                </c:pt>
                <c:pt idx="207">
                  <c:v>0.487365752314815</c:v>
                </c:pt>
                <c:pt idx="208">
                  <c:v>0.48737181712963</c:v>
                </c:pt>
                <c:pt idx="209">
                  <c:v>0.487377835648148</c:v>
                </c:pt>
                <c:pt idx="210">
                  <c:v>0.48738380787037</c:v>
                </c:pt>
                <c:pt idx="211">
                  <c:v>0.4873896875</c:v>
                </c:pt>
                <c:pt idx="212">
                  <c:v>0.487395625</c:v>
                </c:pt>
                <c:pt idx="213">
                  <c:v>0.487401863425926</c:v>
                </c:pt>
                <c:pt idx="214">
                  <c:v>0.487408009259259</c:v>
                </c:pt>
                <c:pt idx="215">
                  <c:v>0.487413946759259</c:v>
                </c:pt>
                <c:pt idx="216">
                  <c:v>0.487420104166667</c:v>
                </c:pt>
                <c:pt idx="217">
                  <c:v>0.487425949074074</c:v>
                </c:pt>
                <c:pt idx="218">
                  <c:v>0.487431875</c:v>
                </c:pt>
                <c:pt idx="219">
                  <c:v>0.487437847222222</c:v>
                </c:pt>
                <c:pt idx="220">
                  <c:v>0.48744380787037</c:v>
                </c:pt>
                <c:pt idx="221">
                  <c:v>0.487449803240741</c:v>
                </c:pt>
                <c:pt idx="222">
                  <c:v>0.487455810185185</c:v>
                </c:pt>
                <c:pt idx="223">
                  <c:v>0.487461909722222</c:v>
                </c:pt>
                <c:pt idx="224">
                  <c:v>0.487468043981481</c:v>
                </c:pt>
                <c:pt idx="225">
                  <c:v>0.487474340277778</c:v>
                </c:pt>
                <c:pt idx="226">
                  <c:v>0.48748037037037</c:v>
                </c:pt>
                <c:pt idx="227">
                  <c:v>0.4874865625</c:v>
                </c:pt>
                <c:pt idx="228">
                  <c:v>0.487492488425926</c:v>
                </c:pt>
                <c:pt idx="229">
                  <c:v>0.487498506944444</c:v>
                </c:pt>
                <c:pt idx="230">
                  <c:v>0.487504479166667</c:v>
                </c:pt>
                <c:pt idx="231">
                  <c:v>0.487510671296296</c:v>
                </c:pt>
                <c:pt idx="232">
                  <c:v>0.487516724537037</c:v>
                </c:pt>
                <c:pt idx="233">
                  <c:v>0.487522673611111</c:v>
                </c:pt>
                <c:pt idx="234">
                  <c:v>0.487529513888889</c:v>
                </c:pt>
                <c:pt idx="235">
                  <c:v>0.487537013888889</c:v>
                </c:pt>
                <c:pt idx="236">
                  <c:v>0.487542951388889</c:v>
                </c:pt>
                <c:pt idx="237">
                  <c:v>0.487549074074074</c:v>
                </c:pt>
                <c:pt idx="238">
                  <c:v>0.487555115740741</c:v>
                </c:pt>
                <c:pt idx="239">
                  <c:v>0.48756130787037</c:v>
                </c:pt>
                <c:pt idx="240">
                  <c:v>0.487567222222222</c:v>
                </c:pt>
                <c:pt idx="241">
                  <c:v>0.487573356481481</c:v>
                </c:pt>
                <c:pt idx="242">
                  <c:v>0.487579328703704</c:v>
                </c:pt>
                <c:pt idx="243">
                  <c:v>0.487585555555556</c:v>
                </c:pt>
                <c:pt idx="244">
                  <c:v>0.487591516203704</c:v>
                </c:pt>
                <c:pt idx="245">
                  <c:v>0.487597615740741</c:v>
                </c:pt>
                <c:pt idx="246">
                  <c:v>0.487603715277778</c:v>
                </c:pt>
                <c:pt idx="247">
                  <c:v>0.487609965277778</c:v>
                </c:pt>
                <c:pt idx="248">
                  <c:v>0.487616041666667</c:v>
                </c:pt>
                <c:pt idx="249">
                  <c:v>0.487622175925926</c:v>
                </c:pt>
                <c:pt idx="250">
                  <c:v>0.48762837962963</c:v>
                </c:pt>
                <c:pt idx="251">
                  <c:v>0.487634618055555</c:v>
                </c:pt>
                <c:pt idx="252">
                  <c:v>0.487640983796296</c:v>
                </c:pt>
                <c:pt idx="253">
                  <c:v>0.487647094907407</c:v>
                </c:pt>
                <c:pt idx="254">
                  <c:v>0.487653460648148</c:v>
                </c:pt>
                <c:pt idx="255">
                  <c:v>0.487659884259259</c:v>
                </c:pt>
                <c:pt idx="256">
                  <c:v>0.487665914351852</c:v>
                </c:pt>
                <c:pt idx="257">
                  <c:v>0.48767212962963</c:v>
                </c:pt>
                <c:pt idx="258">
                  <c:v>0.487678275462963</c:v>
                </c:pt>
                <c:pt idx="259">
                  <c:v>0.487684305555555</c:v>
                </c:pt>
                <c:pt idx="260">
                  <c:v>0.487690405092593</c:v>
                </c:pt>
                <c:pt idx="261">
                  <c:v>0.487696759259259</c:v>
                </c:pt>
                <c:pt idx="262">
                  <c:v>0.487702835648148</c:v>
                </c:pt>
                <c:pt idx="263">
                  <c:v>0.487708935185185</c:v>
                </c:pt>
                <c:pt idx="264">
                  <c:v>0.487714965277778</c:v>
                </c:pt>
                <c:pt idx="265">
                  <c:v>0.487720960648148</c:v>
                </c:pt>
                <c:pt idx="266">
                  <c:v>0.487726956018518</c:v>
                </c:pt>
                <c:pt idx="267">
                  <c:v>0.487732881944444</c:v>
                </c:pt>
                <c:pt idx="268">
                  <c:v>0.487739027777778</c:v>
                </c:pt>
                <c:pt idx="269">
                  <c:v>0.487745277777778</c:v>
                </c:pt>
                <c:pt idx="270">
                  <c:v>0.487751655092593</c:v>
                </c:pt>
                <c:pt idx="271">
                  <c:v>0.487757569444444</c:v>
                </c:pt>
                <c:pt idx="272">
                  <c:v>0.487763599537037</c:v>
                </c:pt>
                <c:pt idx="273">
                  <c:v>0.48776962962963</c:v>
                </c:pt>
                <c:pt idx="274">
                  <c:v>0.487775671296296</c:v>
                </c:pt>
                <c:pt idx="275">
                  <c:v>0.48778162037037</c:v>
                </c:pt>
                <c:pt idx="276">
                  <c:v>0.48778755787037</c:v>
                </c:pt>
                <c:pt idx="277">
                  <c:v>0.487793518518518</c:v>
                </c:pt>
                <c:pt idx="278">
                  <c:v>0.487799664351852</c:v>
                </c:pt>
                <c:pt idx="279">
                  <c:v>0.487805752314815</c:v>
                </c:pt>
                <c:pt idx="280">
                  <c:v>0.487811979166667</c:v>
                </c:pt>
                <c:pt idx="281">
                  <c:v>0.487817916666667</c:v>
                </c:pt>
                <c:pt idx="282">
                  <c:v>0.487823900462963</c:v>
                </c:pt>
                <c:pt idx="283">
                  <c:v>0.487829965277778</c:v>
                </c:pt>
                <c:pt idx="284">
                  <c:v>0.487836006944444</c:v>
                </c:pt>
                <c:pt idx="285">
                  <c:v>0.487842268518518</c:v>
                </c:pt>
                <c:pt idx="286">
                  <c:v>0.487848310185185</c:v>
                </c:pt>
                <c:pt idx="287">
                  <c:v>0.487854189814815</c:v>
                </c:pt>
                <c:pt idx="288">
                  <c:v>0.487860381944444</c:v>
                </c:pt>
                <c:pt idx="289">
                  <c:v>0.487866469907407</c:v>
                </c:pt>
                <c:pt idx="290">
                  <c:v>0.487872326388889</c:v>
                </c:pt>
                <c:pt idx="291">
                  <c:v>0.487878506944444</c:v>
                </c:pt>
                <c:pt idx="292">
                  <c:v>0.487884502314815</c:v>
                </c:pt>
                <c:pt idx="293">
                  <c:v>0.487890439814815</c:v>
                </c:pt>
                <c:pt idx="294">
                  <c:v>0.487896458333333</c:v>
                </c:pt>
                <c:pt idx="295">
                  <c:v>0.487902604166667</c:v>
                </c:pt>
                <c:pt idx="296">
                  <c:v>0.487908726851852</c:v>
                </c:pt>
                <c:pt idx="297">
                  <c:v>0.487914733796296</c:v>
                </c:pt>
                <c:pt idx="298">
                  <c:v>0.487920636574074</c:v>
                </c:pt>
                <c:pt idx="299">
                  <c:v>0.487926724537037</c:v>
                </c:pt>
                <c:pt idx="300">
                  <c:v>0.487932893518519</c:v>
                </c:pt>
                <c:pt idx="301">
                  <c:v>0.487938900462963</c:v>
                </c:pt>
                <c:pt idx="302">
                  <c:v>0.487944814814815</c:v>
                </c:pt>
                <c:pt idx="303">
                  <c:v>0.487950717592593</c:v>
                </c:pt>
                <c:pt idx="304">
                  <c:v>0.487956655092593</c:v>
                </c:pt>
                <c:pt idx="305">
                  <c:v>0.487962638888889</c:v>
                </c:pt>
                <c:pt idx="306">
                  <c:v>0.487968738425926</c:v>
                </c:pt>
                <c:pt idx="307">
                  <c:v>0.487974849537037</c:v>
                </c:pt>
                <c:pt idx="308">
                  <c:v>0.487980902777778</c:v>
                </c:pt>
                <c:pt idx="309">
                  <c:v>0.487986944444444</c:v>
                </c:pt>
                <c:pt idx="310">
                  <c:v>0.487993113425926</c:v>
                </c:pt>
                <c:pt idx="311">
                  <c:v>0.487999201388889</c:v>
                </c:pt>
                <c:pt idx="312">
                  <c:v>0.48800525462963</c:v>
                </c:pt>
                <c:pt idx="313">
                  <c:v>0.488011273148148</c:v>
                </c:pt>
                <c:pt idx="314">
                  <c:v>0.488017256944444</c:v>
                </c:pt>
                <c:pt idx="315">
                  <c:v>0.488023402777778</c:v>
                </c:pt>
                <c:pt idx="316">
                  <c:v>0.488029548611111</c:v>
                </c:pt>
                <c:pt idx="317">
                  <c:v>0.488035532407407</c:v>
                </c:pt>
                <c:pt idx="318">
                  <c:v>0.48804150462963</c:v>
                </c:pt>
                <c:pt idx="319">
                  <c:v>0.488047384259259</c:v>
                </c:pt>
                <c:pt idx="320">
                  <c:v>0.488053668981481</c:v>
                </c:pt>
                <c:pt idx="321">
                  <c:v>0.488059780092593</c:v>
                </c:pt>
                <c:pt idx="322">
                  <c:v>0.488065833333333</c:v>
                </c:pt>
                <c:pt idx="323">
                  <c:v>0.488071805555556</c:v>
                </c:pt>
                <c:pt idx="324">
                  <c:v>0.488077928240741</c:v>
                </c:pt>
                <c:pt idx="325">
                  <c:v>0.488083877314815</c:v>
                </c:pt>
                <c:pt idx="326">
                  <c:v>0.488089814814815</c:v>
                </c:pt>
                <c:pt idx="327">
                  <c:v>0.488095821759259</c:v>
                </c:pt>
                <c:pt idx="328">
                  <c:v>0.488101979166667</c:v>
                </c:pt>
                <c:pt idx="329">
                  <c:v>0.488107881944444</c:v>
                </c:pt>
                <c:pt idx="330">
                  <c:v>0.488113958333333</c:v>
                </c:pt>
                <c:pt idx="331">
                  <c:v>0.48812</c:v>
                </c:pt>
                <c:pt idx="332">
                  <c:v>0.488125891203704</c:v>
                </c:pt>
                <c:pt idx="333">
                  <c:v>0.488131736111111</c:v>
                </c:pt>
                <c:pt idx="334">
                  <c:v>0.488137662037037</c:v>
                </c:pt>
                <c:pt idx="335">
                  <c:v>0.488143611111111</c:v>
                </c:pt>
                <c:pt idx="336">
                  <c:v>0.488149571759259</c:v>
                </c:pt>
                <c:pt idx="337">
                  <c:v>0.48815556712963</c:v>
                </c:pt>
                <c:pt idx="338">
                  <c:v>0.488161550925926</c:v>
                </c:pt>
                <c:pt idx="339">
                  <c:v>0.488167604166667</c:v>
                </c:pt>
                <c:pt idx="340">
                  <c:v>0.488173506944444</c:v>
                </c:pt>
                <c:pt idx="341">
                  <c:v>0.488179537037037</c:v>
                </c:pt>
                <c:pt idx="342">
                  <c:v>0.488185497685185</c:v>
                </c:pt>
                <c:pt idx="343">
                  <c:v>0.488191354166667</c:v>
                </c:pt>
                <c:pt idx="344">
                  <c:v>0.488197453703704</c:v>
                </c:pt>
                <c:pt idx="345">
                  <c:v>0.488203344907407</c:v>
                </c:pt>
                <c:pt idx="346">
                  <c:v>0.48820943287037</c:v>
                </c:pt>
                <c:pt idx="347">
                  <c:v>0.488215590277778</c:v>
                </c:pt>
                <c:pt idx="348">
                  <c:v>0.488221770833333</c:v>
                </c:pt>
                <c:pt idx="349">
                  <c:v>0.488227673611111</c:v>
                </c:pt>
                <c:pt idx="350">
                  <c:v>0.48823369212963</c:v>
                </c:pt>
                <c:pt idx="351">
                  <c:v>0.488239641203704</c:v>
                </c:pt>
                <c:pt idx="352">
                  <c:v>0.488245648148148</c:v>
                </c:pt>
                <c:pt idx="353">
                  <c:v>0.488251655092593</c:v>
                </c:pt>
                <c:pt idx="354">
                  <c:v>0.488257673611111</c:v>
                </c:pt>
                <c:pt idx="355">
                  <c:v>0.488263611111111</c:v>
                </c:pt>
                <c:pt idx="356">
                  <c:v>0.488269641203704</c:v>
                </c:pt>
                <c:pt idx="357">
                  <c:v>0.488275601851852</c:v>
                </c:pt>
                <c:pt idx="358">
                  <c:v>0.488281655092593</c:v>
                </c:pt>
                <c:pt idx="359">
                  <c:v>0.488287569444444</c:v>
                </c:pt>
                <c:pt idx="360">
                  <c:v>0.4882934375</c:v>
                </c:pt>
                <c:pt idx="361">
                  <c:v>0.488299386574074</c:v>
                </c:pt>
                <c:pt idx="362">
                  <c:v>0.48830537037037</c:v>
                </c:pt>
                <c:pt idx="363">
                  <c:v>0.488311377314815</c:v>
                </c:pt>
                <c:pt idx="364">
                  <c:v>0.488317349537037</c:v>
                </c:pt>
                <c:pt idx="365">
                  <c:v>0.488323298611111</c:v>
                </c:pt>
                <c:pt idx="366">
                  <c:v>0.488329247685185</c:v>
                </c:pt>
                <c:pt idx="367">
                  <c:v>0.488335219907407</c:v>
                </c:pt>
                <c:pt idx="368">
                  <c:v>0.488341168981481</c:v>
                </c:pt>
                <c:pt idx="369">
                  <c:v>0.488347141203704</c:v>
                </c:pt>
                <c:pt idx="370">
                  <c:v>0.48835306712963</c:v>
                </c:pt>
                <c:pt idx="371">
                  <c:v>0.488358993055556</c:v>
                </c:pt>
                <c:pt idx="372">
                  <c:v>0.488364965277778</c:v>
                </c:pt>
                <c:pt idx="373">
                  <c:v>0.488371215277778</c:v>
                </c:pt>
                <c:pt idx="374">
                  <c:v>0.488377141203704</c:v>
                </c:pt>
                <c:pt idx="375">
                  <c:v>0.488383078703704</c:v>
                </c:pt>
                <c:pt idx="376">
                  <c:v>0.488389108796296</c:v>
                </c:pt>
                <c:pt idx="377">
                  <c:v>0.488395266203704</c:v>
                </c:pt>
                <c:pt idx="378">
                  <c:v>0.488401631944444</c:v>
                </c:pt>
                <c:pt idx="379">
                  <c:v>0.488407685185185</c:v>
                </c:pt>
                <c:pt idx="380">
                  <c:v>0.488413738425926</c:v>
                </c:pt>
                <c:pt idx="381">
                  <c:v>0.488419733796296</c:v>
                </c:pt>
                <c:pt idx="382">
                  <c:v>0.488425775462963</c:v>
                </c:pt>
                <c:pt idx="383">
                  <c:v>0.488431967592593</c:v>
                </c:pt>
                <c:pt idx="384">
                  <c:v>0.488437997685185</c:v>
                </c:pt>
                <c:pt idx="385">
                  <c:v>0.488444027777778</c:v>
                </c:pt>
                <c:pt idx="386">
                  <c:v>0.488450185185185</c:v>
                </c:pt>
                <c:pt idx="387">
                  <c:v>0.488456180555556</c:v>
                </c:pt>
                <c:pt idx="388">
                  <c:v>0.48846212962963</c:v>
                </c:pt>
                <c:pt idx="389">
                  <c:v>0.48846806712963</c:v>
                </c:pt>
                <c:pt idx="390">
                  <c:v>0.488473888888889</c:v>
                </c:pt>
                <c:pt idx="391">
                  <c:v>0.488479780092593</c:v>
                </c:pt>
                <c:pt idx="392">
                  <c:v>0.488485601851852</c:v>
                </c:pt>
                <c:pt idx="393">
                  <c:v>0.48849162037037</c:v>
                </c:pt>
                <c:pt idx="394">
                  <c:v>0.488497881944444</c:v>
                </c:pt>
                <c:pt idx="395">
                  <c:v>0.48850400462963</c:v>
                </c:pt>
                <c:pt idx="396">
                  <c:v>0.488510011574074</c:v>
                </c:pt>
                <c:pt idx="397">
                  <c:v>0.488516203703704</c:v>
                </c:pt>
                <c:pt idx="398">
                  <c:v>0.488522303240741</c:v>
                </c:pt>
                <c:pt idx="399">
                  <c:v>0.488528229166667</c:v>
                </c:pt>
                <c:pt idx="400">
                  <c:v>0.488534282407407</c:v>
                </c:pt>
                <c:pt idx="401">
                  <c:v>0.488540243055556</c:v>
                </c:pt>
                <c:pt idx="402">
                  <c:v>0.488546215277778</c:v>
                </c:pt>
                <c:pt idx="403">
                  <c:v>0.488552233796296</c:v>
                </c:pt>
                <c:pt idx="404">
                  <c:v>0.488558310185185</c:v>
                </c:pt>
                <c:pt idx="405">
                  <c:v>0.488564270833333</c:v>
                </c:pt>
                <c:pt idx="406">
                  <c:v>0.488570219907407</c:v>
                </c:pt>
                <c:pt idx="407">
                  <c:v>0.488576157407407</c:v>
                </c:pt>
                <c:pt idx="408">
                  <c:v>0.488582222222222</c:v>
                </c:pt>
                <c:pt idx="409">
                  <c:v>0.488588194444444</c:v>
                </c:pt>
                <c:pt idx="410">
                  <c:v>0.488594143518519</c:v>
                </c:pt>
                <c:pt idx="411">
                  <c:v>0.488600127314815</c:v>
                </c:pt>
                <c:pt idx="412">
                  <c:v>0.488606076388889</c:v>
                </c:pt>
                <c:pt idx="413">
                  <c:v>0.488611967592593</c:v>
                </c:pt>
                <c:pt idx="414">
                  <c:v>0.488617835648148</c:v>
                </c:pt>
                <c:pt idx="415">
                  <c:v>0.488623958333333</c:v>
                </c:pt>
                <c:pt idx="416">
                  <c:v>0.488630034722222</c:v>
                </c:pt>
                <c:pt idx="417">
                  <c:v>0.488636018518518</c:v>
                </c:pt>
                <c:pt idx="418">
                  <c:v>0.488641944444444</c:v>
                </c:pt>
                <c:pt idx="419">
                  <c:v>0.488648020833333</c:v>
                </c:pt>
                <c:pt idx="420">
                  <c:v>0.488653993055556</c:v>
                </c:pt>
                <c:pt idx="421">
                  <c:v>0.488660034722222</c:v>
                </c:pt>
                <c:pt idx="422">
                  <c:v>0.488665960648148</c:v>
                </c:pt>
                <c:pt idx="423">
                  <c:v>0.488671944444444</c:v>
                </c:pt>
                <c:pt idx="424">
                  <c:v>0.488677847222222</c:v>
                </c:pt>
                <c:pt idx="425">
                  <c:v>0.4886840625</c:v>
                </c:pt>
                <c:pt idx="426">
                  <c:v>0.488690208333333</c:v>
                </c:pt>
                <c:pt idx="427">
                  <c:v>0.488696134259259</c:v>
                </c:pt>
                <c:pt idx="428">
                  <c:v>0.488702002314815</c:v>
                </c:pt>
                <c:pt idx="429">
                  <c:v>0.488707893518518</c:v>
                </c:pt>
                <c:pt idx="430">
                  <c:v>0.488713877314815</c:v>
                </c:pt>
                <c:pt idx="431">
                  <c:v>0.488719826388889</c:v>
                </c:pt>
                <c:pt idx="432">
                  <c:v>0.488725775462963</c:v>
                </c:pt>
                <c:pt idx="433">
                  <c:v>0.488731805555556</c:v>
                </c:pt>
                <c:pt idx="434">
                  <c:v>0.4887378125</c:v>
                </c:pt>
                <c:pt idx="435">
                  <c:v>0.48874369212963</c:v>
                </c:pt>
                <c:pt idx="436">
                  <c:v>0.488749918981481</c:v>
                </c:pt>
                <c:pt idx="437">
                  <c:v>0.488755729166667</c:v>
                </c:pt>
                <c:pt idx="438">
                  <c:v>0.48876181712963</c:v>
                </c:pt>
                <c:pt idx="439">
                  <c:v>0.488768252314815</c:v>
                </c:pt>
                <c:pt idx="440">
                  <c:v>0.488774363425926</c:v>
                </c:pt>
                <c:pt idx="441">
                  <c:v>0.488780150462963</c:v>
                </c:pt>
                <c:pt idx="442">
                  <c:v>0.488786041666667</c:v>
                </c:pt>
                <c:pt idx="443">
                  <c:v>0.488792025462963</c:v>
                </c:pt>
                <c:pt idx="444">
                  <c:v>0.488798333333333</c:v>
                </c:pt>
                <c:pt idx="445">
                  <c:v>0.488804398148148</c:v>
                </c:pt>
                <c:pt idx="446">
                  <c:v>0.488810590277778</c:v>
                </c:pt>
                <c:pt idx="447">
                  <c:v>0.488816435185185</c:v>
                </c:pt>
                <c:pt idx="448">
                  <c:v>0.488822581018518</c:v>
                </c:pt>
                <c:pt idx="449">
                  <c:v>0.488828680555556</c:v>
                </c:pt>
                <c:pt idx="450">
                  <c:v>0.488834826388889</c:v>
                </c:pt>
                <c:pt idx="451">
                  <c:v>0.488840821759259</c:v>
                </c:pt>
                <c:pt idx="452">
                  <c:v>0.488846921296296</c:v>
                </c:pt>
                <c:pt idx="453">
                  <c:v>0.488852916666667</c:v>
                </c:pt>
                <c:pt idx="454">
                  <c:v>0.488859131944444</c:v>
                </c:pt>
                <c:pt idx="455">
                  <c:v>0.488864976851852</c:v>
                </c:pt>
                <c:pt idx="456">
                  <c:v>0.488870949074074</c:v>
                </c:pt>
                <c:pt idx="457">
                  <c:v>0.488877199074074</c:v>
                </c:pt>
                <c:pt idx="458">
                  <c:v>0.48888318287037</c:v>
                </c:pt>
                <c:pt idx="459">
                  <c:v>0.488889212962963</c:v>
                </c:pt>
                <c:pt idx="460">
                  <c:v>0.488895347222222</c:v>
                </c:pt>
                <c:pt idx="461">
                  <c:v>0.488901412037037</c:v>
                </c:pt>
                <c:pt idx="462">
                  <c:v>0.488907430555556</c:v>
                </c:pt>
                <c:pt idx="463">
                  <c:v>0.488913449074074</c:v>
                </c:pt>
                <c:pt idx="464">
                  <c:v>0.488919513888889</c:v>
                </c:pt>
                <c:pt idx="465">
                  <c:v>0.488925451388889</c:v>
                </c:pt>
                <c:pt idx="466">
                  <c:v>0.488931458333333</c:v>
                </c:pt>
                <c:pt idx="467">
                  <c:v>0.488937766203704</c:v>
                </c:pt>
                <c:pt idx="468">
                  <c:v>0.48894380787037</c:v>
                </c:pt>
                <c:pt idx="469">
                  <c:v>0.488949861111111</c:v>
                </c:pt>
                <c:pt idx="470">
                  <c:v>0.488956122685185</c:v>
                </c:pt>
                <c:pt idx="471">
                  <c:v>0.488962164351852</c:v>
                </c:pt>
                <c:pt idx="472">
                  <c:v>0.488968125</c:v>
                </c:pt>
                <c:pt idx="473">
                  <c:v>0.488974537037037</c:v>
                </c:pt>
                <c:pt idx="474">
                  <c:v>0.488982349537037</c:v>
                </c:pt>
                <c:pt idx="475">
                  <c:v>0.48898900462963</c:v>
                </c:pt>
                <c:pt idx="476">
                  <c:v>0.488995196759259</c:v>
                </c:pt>
                <c:pt idx="477">
                  <c:v>0.489001400462963</c:v>
                </c:pt>
                <c:pt idx="478">
                  <c:v>0.489007372685185</c:v>
                </c:pt>
                <c:pt idx="479">
                  <c:v>0.48901318287037</c:v>
                </c:pt>
                <c:pt idx="480">
                  <c:v>0.489019189814815</c:v>
                </c:pt>
                <c:pt idx="481">
                  <c:v>0.489025069444444</c:v>
                </c:pt>
                <c:pt idx="482">
                  <c:v>0.489031215277778</c:v>
                </c:pt>
                <c:pt idx="483">
                  <c:v>0.48903724537037</c:v>
                </c:pt>
                <c:pt idx="484">
                  <c:v>0.489043472222222</c:v>
                </c:pt>
                <c:pt idx="485">
                  <c:v>0.489049537037037</c:v>
                </c:pt>
                <c:pt idx="486">
                  <c:v>0.489055648148148</c:v>
                </c:pt>
                <c:pt idx="487">
                  <c:v>0.48906181712963</c:v>
                </c:pt>
                <c:pt idx="488">
                  <c:v>0.489068159722222</c:v>
                </c:pt>
                <c:pt idx="489">
                  <c:v>0.489074166666667</c:v>
                </c:pt>
                <c:pt idx="490">
                  <c:v>0.48908025462963</c:v>
                </c:pt>
                <c:pt idx="491">
                  <c:v>0.489086296296296</c:v>
                </c:pt>
                <c:pt idx="492">
                  <c:v>0.489092314814815</c:v>
                </c:pt>
                <c:pt idx="493">
                  <c:v>0.489098483796296</c:v>
                </c:pt>
                <c:pt idx="494">
                  <c:v>0.489104571759259</c:v>
                </c:pt>
                <c:pt idx="495">
                  <c:v>0.489110555555556</c:v>
                </c:pt>
                <c:pt idx="496">
                  <c:v>0.4891165625</c:v>
                </c:pt>
                <c:pt idx="497">
                  <c:v>0.489122453703704</c:v>
                </c:pt>
                <c:pt idx="498">
                  <c:v>0.48912875</c:v>
                </c:pt>
                <c:pt idx="499">
                  <c:v>0.489134930555555</c:v>
                </c:pt>
                <c:pt idx="500">
                  <c:v>0.48914119212963</c:v>
                </c:pt>
                <c:pt idx="501">
                  <c:v>0.489147349537037</c:v>
                </c:pt>
                <c:pt idx="502">
                  <c:v>0.489153333333333</c:v>
                </c:pt>
                <c:pt idx="503">
                  <c:v>0.489159537037037</c:v>
                </c:pt>
                <c:pt idx="504">
                  <c:v>0.489165833333333</c:v>
                </c:pt>
                <c:pt idx="505">
                  <c:v>0.48917212962963</c:v>
                </c:pt>
                <c:pt idx="506">
                  <c:v>0.48917837962963</c:v>
                </c:pt>
                <c:pt idx="507">
                  <c:v>0.489184363425926</c:v>
                </c:pt>
                <c:pt idx="508">
                  <c:v>0.489190613425926</c:v>
                </c:pt>
                <c:pt idx="509">
                  <c:v>0.489196886574074</c:v>
                </c:pt>
                <c:pt idx="510">
                  <c:v>0.489202997685185</c:v>
                </c:pt>
                <c:pt idx="511">
                  <c:v>0.489208935185185</c:v>
                </c:pt>
                <c:pt idx="512">
                  <c:v>0.489214895833333</c:v>
                </c:pt>
                <c:pt idx="513">
                  <c:v>0.489221076388889</c:v>
                </c:pt>
                <c:pt idx="514">
                  <c:v>0.489227118055556</c:v>
                </c:pt>
                <c:pt idx="515">
                  <c:v>0.489233136574074</c:v>
                </c:pt>
                <c:pt idx="516">
                  <c:v>0.489239224537037</c:v>
                </c:pt>
                <c:pt idx="517">
                  <c:v>0.48924537037037</c:v>
                </c:pt>
                <c:pt idx="518">
                  <c:v>0.489251377314815</c:v>
                </c:pt>
                <c:pt idx="519">
                  <c:v>0.489257569444444</c:v>
                </c:pt>
                <c:pt idx="520">
                  <c:v>0.489263530092593</c:v>
                </c:pt>
                <c:pt idx="521">
                  <c:v>0.489269467592593</c:v>
                </c:pt>
                <c:pt idx="522">
                  <c:v>0.489275462962963</c:v>
                </c:pt>
                <c:pt idx="523">
                  <c:v>0.489281608796296</c:v>
                </c:pt>
                <c:pt idx="524">
                  <c:v>0.489287673611111</c:v>
                </c:pt>
                <c:pt idx="525">
                  <c:v>0.489293819444444</c:v>
                </c:pt>
                <c:pt idx="526">
                  <c:v>0.489299814814815</c:v>
                </c:pt>
                <c:pt idx="527">
                  <c:v>0.4893059375</c:v>
                </c:pt>
                <c:pt idx="528">
                  <c:v>0.489311921296296</c:v>
                </c:pt>
                <c:pt idx="529">
                  <c:v>0.489318125</c:v>
                </c:pt>
                <c:pt idx="530">
                  <c:v>0.489324074074074</c:v>
                </c:pt>
                <c:pt idx="531">
                  <c:v>0.489330381944444</c:v>
                </c:pt>
                <c:pt idx="532">
                  <c:v>0.489336365740741</c:v>
                </c:pt>
                <c:pt idx="533">
                  <c:v>0.489342638888889</c:v>
                </c:pt>
                <c:pt idx="534">
                  <c:v>0.489348564814815</c:v>
                </c:pt>
                <c:pt idx="535">
                  <c:v>0.489354456018518</c:v>
                </c:pt>
                <c:pt idx="536">
                  <c:v>0.489360474537037</c:v>
                </c:pt>
                <c:pt idx="537">
                  <c:v>0.489366435185185</c:v>
                </c:pt>
                <c:pt idx="538">
                  <c:v>0.489372337962963</c:v>
                </c:pt>
                <c:pt idx="539">
                  <c:v>0.489378344907407</c:v>
                </c:pt>
                <c:pt idx="540">
                  <c:v>0.489384328703704</c:v>
                </c:pt>
                <c:pt idx="541">
                  <c:v>0.489390416666667</c:v>
                </c:pt>
                <c:pt idx="542">
                  <c:v>0.489396539351852</c:v>
                </c:pt>
                <c:pt idx="543">
                  <c:v>0.489402847222222</c:v>
                </c:pt>
                <c:pt idx="544">
                  <c:v>0.489408819444444</c:v>
                </c:pt>
                <c:pt idx="545">
                  <c:v>0.489414803240741</c:v>
                </c:pt>
                <c:pt idx="546">
                  <c:v>0.489420787037037</c:v>
                </c:pt>
                <c:pt idx="547">
                  <c:v>0.489426759259259</c:v>
                </c:pt>
                <c:pt idx="548">
                  <c:v>0.489432627314815</c:v>
                </c:pt>
                <c:pt idx="549">
                  <c:v>0.489438738425926</c:v>
                </c:pt>
                <c:pt idx="550">
                  <c:v>0.489444803240741</c:v>
                </c:pt>
                <c:pt idx="551">
                  <c:v>0.489450752314815</c:v>
                </c:pt>
                <c:pt idx="552">
                  <c:v>0.489456944444444</c:v>
                </c:pt>
                <c:pt idx="553">
                  <c:v>0.489462766203704</c:v>
                </c:pt>
                <c:pt idx="554">
                  <c:v>0.489468865740741</c:v>
                </c:pt>
                <c:pt idx="555">
                  <c:v>0.489474861111111</c:v>
                </c:pt>
                <c:pt idx="556">
                  <c:v>0.489480856481481</c:v>
                </c:pt>
                <c:pt idx="557">
                  <c:v>0.489486805555555</c:v>
                </c:pt>
                <c:pt idx="558">
                  <c:v>0.489492951388889</c:v>
                </c:pt>
                <c:pt idx="559">
                  <c:v>0.489498865740741</c:v>
                </c:pt>
                <c:pt idx="560">
                  <c:v>0.489504965277778</c:v>
                </c:pt>
                <c:pt idx="561">
                  <c:v>0.489511342592593</c:v>
                </c:pt>
                <c:pt idx="562">
                  <c:v>0.489517384259259</c:v>
                </c:pt>
                <c:pt idx="563">
                  <c:v>0.489523287037037</c:v>
                </c:pt>
                <c:pt idx="564">
                  <c:v>0.489529189814815</c:v>
                </c:pt>
                <c:pt idx="565">
                  <c:v>0.489535138888889</c:v>
                </c:pt>
                <c:pt idx="566">
                  <c:v>0.489541122685185</c:v>
                </c:pt>
                <c:pt idx="567">
                  <c:v>0.489547037037037</c:v>
                </c:pt>
                <c:pt idx="568">
                  <c:v>0.489552974537037</c:v>
                </c:pt>
                <c:pt idx="569">
                  <c:v>0.489559247685185</c:v>
                </c:pt>
                <c:pt idx="570">
                  <c:v>0.489565219907407</c:v>
                </c:pt>
                <c:pt idx="571">
                  <c:v>0.489571550925926</c:v>
                </c:pt>
                <c:pt idx="572">
                  <c:v>0.489577418981481</c:v>
                </c:pt>
                <c:pt idx="573">
                  <c:v>0.489583530092593</c:v>
                </c:pt>
                <c:pt idx="574">
                  <c:v>0.489591284722222</c:v>
                </c:pt>
                <c:pt idx="575">
                  <c:v>0.489601898148148</c:v>
                </c:pt>
                <c:pt idx="576">
                  <c:v>0.48961056712963</c:v>
                </c:pt>
                <c:pt idx="577">
                  <c:v>0.489618113425926</c:v>
                </c:pt>
                <c:pt idx="578">
                  <c:v>0.489624675925926</c:v>
                </c:pt>
                <c:pt idx="579">
                  <c:v>0.489630729166667</c:v>
                </c:pt>
                <c:pt idx="580">
                  <c:v>0.489637025462963</c:v>
                </c:pt>
                <c:pt idx="581">
                  <c:v>0.489643032407407</c:v>
                </c:pt>
                <c:pt idx="582">
                  <c:v>0.489649097222222</c:v>
                </c:pt>
                <c:pt idx="583">
                  <c:v>0.489655034722222</c:v>
                </c:pt>
                <c:pt idx="584">
                  <c:v>0.489660949074074</c:v>
                </c:pt>
                <c:pt idx="585">
                  <c:v>0.489666979166667</c:v>
                </c:pt>
                <c:pt idx="586">
                  <c:v>0.489672962962963</c:v>
                </c:pt>
                <c:pt idx="587">
                  <c:v>0.489679027777778</c:v>
                </c:pt>
                <c:pt idx="588">
                  <c:v>0.489685208333333</c:v>
                </c:pt>
                <c:pt idx="589">
                  <c:v>0.489691319444444</c:v>
                </c:pt>
                <c:pt idx="590">
                  <c:v>0.489697719907407</c:v>
                </c:pt>
                <c:pt idx="591">
                  <c:v>0.489703761574074</c:v>
                </c:pt>
                <c:pt idx="592">
                  <c:v>0.489709884259259</c:v>
                </c:pt>
                <c:pt idx="593">
                  <c:v>0.48971587962963</c:v>
                </c:pt>
                <c:pt idx="594">
                  <c:v>0.489721921296296</c:v>
                </c:pt>
                <c:pt idx="595">
                  <c:v>0.489727905092593</c:v>
                </c:pt>
                <c:pt idx="596">
                  <c:v>0.489733865740741</c:v>
                </c:pt>
                <c:pt idx="597">
                  <c:v>0.489739756944444</c:v>
                </c:pt>
                <c:pt idx="598">
                  <c:v>0.489745787037037</c:v>
                </c:pt>
                <c:pt idx="599">
                  <c:v>0.489751655092593</c:v>
                </c:pt>
                <c:pt idx="600">
                  <c:v>0.489757847222222</c:v>
                </c:pt>
                <c:pt idx="601">
                  <c:v>0.489763784722222</c:v>
                </c:pt>
                <c:pt idx="602">
                  <c:v>0.489769791666667</c:v>
                </c:pt>
                <c:pt idx="603">
                  <c:v>0.489775821759259</c:v>
                </c:pt>
                <c:pt idx="604">
                  <c:v>0.489781909722222</c:v>
                </c:pt>
                <c:pt idx="605">
                  <c:v>0.489787962962963</c:v>
                </c:pt>
                <c:pt idx="606">
                  <c:v>0.489793935185185</c:v>
                </c:pt>
                <c:pt idx="607">
                  <c:v>0.489799826388889</c:v>
                </c:pt>
                <c:pt idx="608">
                  <c:v>0.489806006944444</c:v>
                </c:pt>
                <c:pt idx="609">
                  <c:v>0.489811967592593</c:v>
                </c:pt>
                <c:pt idx="610">
                  <c:v>0.489818090277778</c:v>
                </c:pt>
                <c:pt idx="611">
                  <c:v>0.489824502314815</c:v>
                </c:pt>
                <c:pt idx="612">
                  <c:v>0.489830509259259</c:v>
                </c:pt>
                <c:pt idx="613">
                  <c:v>0.489836631944444</c:v>
                </c:pt>
                <c:pt idx="614">
                  <c:v>0.489843009259259</c:v>
                </c:pt>
                <c:pt idx="615">
                  <c:v>0.489849050925926</c:v>
                </c:pt>
                <c:pt idx="616">
                  <c:v>0.489855023148148</c:v>
                </c:pt>
                <c:pt idx="617">
                  <c:v>0.489861099537037</c:v>
                </c:pt>
                <c:pt idx="618">
                  <c:v>0.489867210648148</c:v>
                </c:pt>
                <c:pt idx="619">
                  <c:v>0.489873240740741</c:v>
                </c:pt>
                <c:pt idx="620">
                  <c:v>0.489879155092593</c:v>
                </c:pt>
                <c:pt idx="621">
                  <c:v>0.489885648148148</c:v>
                </c:pt>
                <c:pt idx="622">
                  <c:v>0.489891550925926</c:v>
                </c:pt>
                <c:pt idx="623">
                  <c:v>0.489897673611111</c:v>
                </c:pt>
                <c:pt idx="624">
                  <c:v>0.489903680555556</c:v>
                </c:pt>
                <c:pt idx="625">
                  <c:v>0.489910590277778</c:v>
                </c:pt>
                <c:pt idx="626">
                  <c:v>0.489916585648148</c:v>
                </c:pt>
                <c:pt idx="627">
                  <c:v>0.489922696759259</c:v>
                </c:pt>
                <c:pt idx="628">
                  <c:v>0.489928738425926</c:v>
                </c:pt>
                <c:pt idx="629">
                  <c:v>0.489934710648148</c:v>
                </c:pt>
                <c:pt idx="630">
                  <c:v>0.489940717592593</c:v>
                </c:pt>
                <c:pt idx="631">
                  <c:v>0.489947002314815</c:v>
                </c:pt>
                <c:pt idx="632">
                  <c:v>0.48995306712963</c:v>
                </c:pt>
                <c:pt idx="633">
                  <c:v>0.489959236111111</c:v>
                </c:pt>
                <c:pt idx="634">
                  <c:v>0.489965266203704</c:v>
                </c:pt>
                <c:pt idx="635">
                  <c:v>0.489971400462963</c:v>
                </c:pt>
                <c:pt idx="636">
                  <c:v>0.489977673611111</c:v>
                </c:pt>
                <c:pt idx="637">
                  <c:v>0.48998369212963</c:v>
                </c:pt>
                <c:pt idx="638">
                  <c:v>0.489989849537037</c:v>
                </c:pt>
                <c:pt idx="639">
                  <c:v>0.489996041666667</c:v>
                </c:pt>
                <c:pt idx="640">
                  <c:v>0.490002291666667</c:v>
                </c:pt>
                <c:pt idx="641">
                  <c:v>0.490008240740741</c:v>
                </c:pt>
                <c:pt idx="642">
                  <c:v>0.490014375</c:v>
                </c:pt>
                <c:pt idx="643">
                  <c:v>0.490020405092593</c:v>
                </c:pt>
                <c:pt idx="644">
                  <c:v>0.490027268518518</c:v>
                </c:pt>
                <c:pt idx="645">
                  <c:v>0.49003744212963</c:v>
                </c:pt>
                <c:pt idx="646">
                  <c:v>0.490045590277778</c:v>
                </c:pt>
                <c:pt idx="647">
                  <c:v>0.490053761574074</c:v>
                </c:pt>
                <c:pt idx="648">
                  <c:v>0.490061145833333</c:v>
                </c:pt>
                <c:pt idx="649">
                  <c:v>0.490068680555556</c:v>
                </c:pt>
                <c:pt idx="650">
                  <c:v>0.490076365740741</c:v>
                </c:pt>
                <c:pt idx="651">
                  <c:v>0.490084409722222</c:v>
                </c:pt>
                <c:pt idx="652">
                  <c:v>0.490092488425926</c:v>
                </c:pt>
                <c:pt idx="653">
                  <c:v>0.490099988425926</c:v>
                </c:pt>
                <c:pt idx="654">
                  <c:v>0.49010599537037</c:v>
                </c:pt>
                <c:pt idx="655">
                  <c:v>0.490112083333333</c:v>
                </c:pt>
                <c:pt idx="656">
                  <c:v>0.490118229166667</c:v>
                </c:pt>
                <c:pt idx="657">
                  <c:v>0.490124201388889</c:v>
                </c:pt>
                <c:pt idx="658">
                  <c:v>0.490130277777778</c:v>
                </c:pt>
                <c:pt idx="659">
                  <c:v>0.49013630787037</c:v>
                </c:pt>
                <c:pt idx="660">
                  <c:v>0.490142858796296</c:v>
                </c:pt>
                <c:pt idx="661">
                  <c:v>0.490149270833333</c:v>
                </c:pt>
                <c:pt idx="662">
                  <c:v>0.490155173611111</c:v>
                </c:pt>
                <c:pt idx="663">
                  <c:v>0.490161215277778</c:v>
                </c:pt>
                <c:pt idx="664">
                  <c:v>0.490167372685185</c:v>
                </c:pt>
                <c:pt idx="665">
                  <c:v>0.490173460648148</c:v>
                </c:pt>
                <c:pt idx="666">
                  <c:v>0.490179594907407</c:v>
                </c:pt>
                <c:pt idx="667">
                  <c:v>0.490185648148148</c:v>
                </c:pt>
                <c:pt idx="668">
                  <c:v>0.490191863425926</c:v>
                </c:pt>
                <c:pt idx="669">
                  <c:v>0.490197835648148</c:v>
                </c:pt>
                <c:pt idx="670">
                  <c:v>0.4902040625</c:v>
                </c:pt>
                <c:pt idx="671">
                  <c:v>0.490210902777778</c:v>
                </c:pt>
                <c:pt idx="672">
                  <c:v>0.490217256944444</c:v>
                </c:pt>
                <c:pt idx="673">
                  <c:v>0.490223449074074</c:v>
                </c:pt>
                <c:pt idx="674">
                  <c:v>0.490229583333333</c:v>
                </c:pt>
                <c:pt idx="675">
                  <c:v>0.490235601851852</c:v>
                </c:pt>
                <c:pt idx="676">
                  <c:v>0.4902415625</c:v>
                </c:pt>
                <c:pt idx="677">
                  <c:v>0.490248148148148</c:v>
                </c:pt>
                <c:pt idx="678">
                  <c:v>0.490254421296296</c:v>
                </c:pt>
                <c:pt idx="679">
                  <c:v>0.490260393518518</c:v>
                </c:pt>
                <c:pt idx="680">
                  <c:v>0.490266516203704</c:v>
                </c:pt>
                <c:pt idx="681">
                  <c:v>0.490272592592593</c:v>
                </c:pt>
                <c:pt idx="682">
                  <c:v>0.490278842592593</c:v>
                </c:pt>
                <c:pt idx="683">
                  <c:v>0.490284872685185</c:v>
                </c:pt>
                <c:pt idx="684">
                  <c:v>0.490291064814815</c:v>
                </c:pt>
                <c:pt idx="685">
                  <c:v>0.490297777777778</c:v>
                </c:pt>
                <c:pt idx="686">
                  <c:v>0.490304988425926</c:v>
                </c:pt>
                <c:pt idx="687">
                  <c:v>0.490312974537037</c:v>
                </c:pt>
                <c:pt idx="688">
                  <c:v>0.490320868055555</c:v>
                </c:pt>
                <c:pt idx="689">
                  <c:v>0.490327997685185</c:v>
                </c:pt>
                <c:pt idx="690">
                  <c:v>0.49033556712963</c:v>
                </c:pt>
                <c:pt idx="691">
                  <c:v>0.490341898148148</c:v>
                </c:pt>
                <c:pt idx="692">
                  <c:v>0.490348113425926</c:v>
                </c:pt>
                <c:pt idx="693">
                  <c:v>0.490354097222222</c:v>
                </c:pt>
                <c:pt idx="694">
                  <c:v>0.490360335648148</c:v>
                </c:pt>
                <c:pt idx="695">
                  <c:v>0.490366527777778</c:v>
                </c:pt>
                <c:pt idx="696">
                  <c:v>0.490372615740741</c:v>
                </c:pt>
                <c:pt idx="697">
                  <c:v>0.490378680555555</c:v>
                </c:pt>
                <c:pt idx="698">
                  <c:v>0.490385266203704</c:v>
                </c:pt>
                <c:pt idx="699">
                  <c:v>0.490391423611111</c:v>
                </c:pt>
                <c:pt idx="700">
                  <c:v>0.490397465277778</c:v>
                </c:pt>
                <c:pt idx="701">
                  <c:v>0.490403449074074</c:v>
                </c:pt>
                <c:pt idx="702">
                  <c:v>0.490409641203704</c:v>
                </c:pt>
                <c:pt idx="703">
                  <c:v>0.49041568287037</c:v>
                </c:pt>
                <c:pt idx="704">
                  <c:v>0.490421886574074</c:v>
                </c:pt>
                <c:pt idx="705">
                  <c:v>0.490429525462963</c:v>
                </c:pt>
                <c:pt idx="706">
                  <c:v>0.490436064814815</c:v>
                </c:pt>
                <c:pt idx="707">
                  <c:v>0.490442418981481</c:v>
                </c:pt>
                <c:pt idx="708">
                  <c:v>0.490448587962963</c:v>
                </c:pt>
                <c:pt idx="709">
                  <c:v>0.490454965277778</c:v>
                </c:pt>
                <c:pt idx="710">
                  <c:v>0.490461319444444</c:v>
                </c:pt>
                <c:pt idx="711">
                  <c:v>0.490467511574074</c:v>
                </c:pt>
                <c:pt idx="712">
                  <c:v>0.490473842592593</c:v>
                </c:pt>
                <c:pt idx="713">
                  <c:v>0.490480185185185</c:v>
                </c:pt>
                <c:pt idx="714">
                  <c:v>0.490486203703704</c:v>
                </c:pt>
                <c:pt idx="715">
                  <c:v>0.490492152777778</c:v>
                </c:pt>
                <c:pt idx="716">
                  <c:v>0.490498263888889</c:v>
                </c:pt>
                <c:pt idx="717">
                  <c:v>0.490504270833333</c:v>
                </c:pt>
                <c:pt idx="718">
                  <c:v>0.490510428240741</c:v>
                </c:pt>
                <c:pt idx="719">
                  <c:v>0.490516365740741</c:v>
                </c:pt>
                <c:pt idx="720">
                  <c:v>0.490522395833333</c:v>
                </c:pt>
                <c:pt idx="721">
                  <c:v>0.49052849537037</c:v>
                </c:pt>
                <c:pt idx="722">
                  <c:v>0.490534548611111</c:v>
                </c:pt>
                <c:pt idx="723">
                  <c:v>0.490540729166667</c:v>
                </c:pt>
                <c:pt idx="724">
                  <c:v>0.490546863425926</c:v>
                </c:pt>
                <c:pt idx="725">
                  <c:v>0.490552881944444</c:v>
                </c:pt>
                <c:pt idx="726">
                  <c:v>0.490558923611111</c:v>
                </c:pt>
                <c:pt idx="727">
                  <c:v>0.490564918981481</c:v>
                </c:pt>
                <c:pt idx="728">
                  <c:v>0.490571087962963</c:v>
                </c:pt>
                <c:pt idx="729">
                  <c:v>0.490577118055555</c:v>
                </c:pt>
                <c:pt idx="730">
                  <c:v>0.490583310185185</c:v>
                </c:pt>
                <c:pt idx="731">
                  <c:v>0.490589444444444</c:v>
                </c:pt>
                <c:pt idx="732">
                  <c:v>0.490595451388889</c:v>
                </c:pt>
                <c:pt idx="733">
                  <c:v>0.490601493055556</c:v>
                </c:pt>
                <c:pt idx="734">
                  <c:v>0.490607581018518</c:v>
                </c:pt>
                <c:pt idx="735">
                  <c:v>0.49061369212963</c:v>
                </c:pt>
                <c:pt idx="736">
                  <c:v>0.490619664351852</c:v>
                </c:pt>
                <c:pt idx="737">
                  <c:v>0.490626076388889</c:v>
                </c:pt>
                <c:pt idx="738">
                  <c:v>0.490631956018519</c:v>
                </c:pt>
                <c:pt idx="739">
                  <c:v>0.490637997685185</c:v>
                </c:pt>
                <c:pt idx="740">
                  <c:v>0.490643912037037</c:v>
                </c:pt>
                <c:pt idx="741">
                  <c:v>0.490650162037037</c:v>
                </c:pt>
                <c:pt idx="742">
                  <c:v>0.490656238425926</c:v>
                </c:pt>
                <c:pt idx="743">
                  <c:v>0.490662418981481</c:v>
                </c:pt>
                <c:pt idx="744">
                  <c:v>0.490668402777778</c:v>
                </c:pt>
                <c:pt idx="745">
                  <c:v>0.490674594907407</c:v>
                </c:pt>
                <c:pt idx="746">
                  <c:v>0.490680694444444</c:v>
                </c:pt>
                <c:pt idx="747">
                  <c:v>0.490686736111111</c:v>
                </c:pt>
                <c:pt idx="748">
                  <c:v>0.49069287037037</c:v>
                </c:pt>
                <c:pt idx="749">
                  <c:v>0.490698912037037</c:v>
                </c:pt>
                <c:pt idx="750">
                  <c:v>0.490705069444444</c:v>
                </c:pt>
                <c:pt idx="751">
                  <c:v>0.49071119212963</c:v>
                </c:pt>
                <c:pt idx="752">
                  <c:v>0.490717453703704</c:v>
                </c:pt>
                <c:pt idx="753">
                  <c:v>0.490723587962963</c:v>
                </c:pt>
                <c:pt idx="754">
                  <c:v>0.490729803240741</c:v>
                </c:pt>
                <c:pt idx="755">
                  <c:v>0.490735763888889</c:v>
                </c:pt>
                <c:pt idx="756">
                  <c:v>0.490742048611111</c:v>
                </c:pt>
                <c:pt idx="757">
                  <c:v>0.490748032407407</c:v>
                </c:pt>
                <c:pt idx="758">
                  <c:v>0.490754027777778</c:v>
                </c:pt>
                <c:pt idx="759">
                  <c:v>0.490760300925926</c:v>
                </c:pt>
                <c:pt idx="760">
                  <c:v>0.490766423611111</c:v>
                </c:pt>
                <c:pt idx="761">
                  <c:v>0.490772372685185</c:v>
                </c:pt>
                <c:pt idx="762">
                  <c:v>0.49077837962963</c:v>
                </c:pt>
                <c:pt idx="763">
                  <c:v>0.49078431712963</c:v>
                </c:pt>
                <c:pt idx="764">
                  <c:v>0.490790277777778</c:v>
                </c:pt>
                <c:pt idx="765">
                  <c:v>0.490796226851852</c:v>
                </c:pt>
                <c:pt idx="766">
                  <c:v>0.490803993055556</c:v>
                </c:pt>
                <c:pt idx="767">
                  <c:v>0.490810243055556</c:v>
                </c:pt>
                <c:pt idx="768">
                  <c:v>0.490816331018518</c:v>
                </c:pt>
                <c:pt idx="769">
                  <c:v>0.490822418981481</c:v>
                </c:pt>
                <c:pt idx="770">
                  <c:v>0.490828402777778</c:v>
                </c:pt>
                <c:pt idx="771">
                  <c:v>0.490834490740741</c:v>
                </c:pt>
                <c:pt idx="772">
                  <c:v>0.490840648148148</c:v>
                </c:pt>
                <c:pt idx="773">
                  <c:v>0.490846782407407</c:v>
                </c:pt>
                <c:pt idx="774">
                  <c:v>0.490853113425926</c:v>
                </c:pt>
                <c:pt idx="775">
                  <c:v>0.490859560185185</c:v>
                </c:pt>
                <c:pt idx="776">
                  <c:v>0.490865833333333</c:v>
                </c:pt>
                <c:pt idx="777">
                  <c:v>0.490871898148148</c:v>
                </c:pt>
                <c:pt idx="778">
                  <c:v>0.490877731481481</c:v>
                </c:pt>
                <c:pt idx="779">
                  <c:v>0.490883668981481</c:v>
                </c:pt>
                <c:pt idx="780">
                  <c:v>0.490890694444444</c:v>
                </c:pt>
                <c:pt idx="781">
                  <c:v>0.490896666666667</c:v>
                </c:pt>
                <c:pt idx="782">
                  <c:v>0.490902835648148</c:v>
                </c:pt>
                <c:pt idx="783">
                  <c:v>0.490908935185185</c:v>
                </c:pt>
                <c:pt idx="784">
                  <c:v>0.490915173611111</c:v>
                </c:pt>
                <c:pt idx="785">
                  <c:v>0.490921226851852</c:v>
                </c:pt>
                <c:pt idx="786">
                  <c:v>0.490927199074074</c:v>
                </c:pt>
                <c:pt idx="787">
                  <c:v>0.490933252314815</c:v>
                </c:pt>
                <c:pt idx="788">
                  <c:v>0.490939236111111</c:v>
                </c:pt>
                <c:pt idx="789">
                  <c:v>0.490945289351852</c:v>
                </c:pt>
                <c:pt idx="790">
                  <c:v>0.490951539351852</c:v>
                </c:pt>
                <c:pt idx="791">
                  <c:v>0.490957511574074</c:v>
                </c:pt>
                <c:pt idx="792">
                  <c:v>0.490963761574074</c:v>
                </c:pt>
                <c:pt idx="793">
                  <c:v>0.490969861111111</c:v>
                </c:pt>
                <c:pt idx="794">
                  <c:v>0.490975960648148</c:v>
                </c:pt>
                <c:pt idx="795">
                  <c:v>0.490982233796296</c:v>
                </c:pt>
                <c:pt idx="796">
                  <c:v>0.4909884375</c:v>
                </c:pt>
                <c:pt idx="797">
                  <c:v>0.490994768518518</c:v>
                </c:pt>
                <c:pt idx="798">
                  <c:v>0.491000740740741</c:v>
                </c:pt>
                <c:pt idx="799">
                  <c:v>0.491006909722222</c:v>
                </c:pt>
                <c:pt idx="800">
                  <c:v>0.491012916666667</c:v>
                </c:pt>
                <c:pt idx="801">
                  <c:v>0.491018993055555</c:v>
                </c:pt>
                <c:pt idx="802">
                  <c:v>0.491024988425926</c:v>
                </c:pt>
                <c:pt idx="803">
                  <c:v>0.491031238425926</c:v>
                </c:pt>
                <c:pt idx="804">
                  <c:v>0.491037314814815</c:v>
                </c:pt>
                <c:pt idx="805">
                  <c:v>0.491043391203704</c:v>
                </c:pt>
                <c:pt idx="806">
                  <c:v>0.491049421296296</c:v>
                </c:pt>
                <c:pt idx="807">
                  <c:v>0.491055659722222</c:v>
                </c:pt>
                <c:pt idx="808">
                  <c:v>0.491061805555556</c:v>
                </c:pt>
                <c:pt idx="809">
                  <c:v>0.491067928240741</c:v>
                </c:pt>
                <c:pt idx="810">
                  <c:v>0.4910740625</c:v>
                </c:pt>
                <c:pt idx="811">
                  <c:v>0.49108005787037</c:v>
                </c:pt>
                <c:pt idx="812">
                  <c:v>0.491086354166667</c:v>
                </c:pt>
                <c:pt idx="813">
                  <c:v>0.491092453703704</c:v>
                </c:pt>
                <c:pt idx="814">
                  <c:v>0.49109869212963</c:v>
                </c:pt>
                <c:pt idx="815">
                  <c:v>0.491104675925926</c:v>
                </c:pt>
                <c:pt idx="816">
                  <c:v>0.491110752314815</c:v>
                </c:pt>
                <c:pt idx="817">
                  <c:v>0.491116886574074</c:v>
                </c:pt>
                <c:pt idx="818">
                  <c:v>0.491122997685185</c:v>
                </c:pt>
                <c:pt idx="819">
                  <c:v>0.491128993055556</c:v>
                </c:pt>
                <c:pt idx="820">
                  <c:v>0.491135069444444</c:v>
                </c:pt>
                <c:pt idx="821">
                  <c:v>0.491141030092593</c:v>
                </c:pt>
                <c:pt idx="822">
                  <c:v>0.491147071759259</c:v>
                </c:pt>
                <c:pt idx="823">
                  <c:v>0.491154606481481</c:v>
                </c:pt>
                <c:pt idx="824">
                  <c:v>0.491162465277778</c:v>
                </c:pt>
                <c:pt idx="825">
                  <c:v>0.491168865740741</c:v>
                </c:pt>
                <c:pt idx="826">
                  <c:v>0.491174907407407</c:v>
                </c:pt>
                <c:pt idx="827">
                  <c:v>0.491181342592593</c:v>
                </c:pt>
                <c:pt idx="828">
                  <c:v>0.491187407407407</c:v>
                </c:pt>
                <c:pt idx="829">
                  <c:v>0.491193414351852</c:v>
                </c:pt>
                <c:pt idx="830">
                  <c:v>0.491199444444444</c:v>
                </c:pt>
                <c:pt idx="831">
                  <c:v>0.491205520833333</c:v>
                </c:pt>
                <c:pt idx="832">
                  <c:v>0.491211689814815</c:v>
                </c:pt>
                <c:pt idx="833">
                  <c:v>0.491217847222222</c:v>
                </c:pt>
                <c:pt idx="834">
                  <c:v>0.491224097222222</c:v>
                </c:pt>
                <c:pt idx="835">
                  <c:v>0.49123025462963</c:v>
                </c:pt>
                <c:pt idx="836">
                  <c:v>0.491236238425926</c:v>
                </c:pt>
                <c:pt idx="837">
                  <c:v>0.491242604166667</c:v>
                </c:pt>
                <c:pt idx="838">
                  <c:v>0.491248599537037</c:v>
                </c:pt>
                <c:pt idx="839">
                  <c:v>0.491254641203704</c:v>
                </c:pt>
                <c:pt idx="840">
                  <c:v>0.491260717592592</c:v>
                </c:pt>
                <c:pt idx="841">
                  <c:v>0.491266875</c:v>
                </c:pt>
                <c:pt idx="842">
                  <c:v>0.491272962962963</c:v>
                </c:pt>
                <c:pt idx="843">
                  <c:v>0.491279016203704</c:v>
                </c:pt>
                <c:pt idx="844">
                  <c:v>0.491285393518518</c:v>
                </c:pt>
                <c:pt idx="845">
                  <c:v>0.491291365740741</c:v>
                </c:pt>
                <c:pt idx="846">
                  <c:v>0.491297569444444</c:v>
                </c:pt>
                <c:pt idx="847">
                  <c:v>0.491303819444444</c:v>
                </c:pt>
                <c:pt idx="848">
                  <c:v>0.491310034722222</c:v>
                </c:pt>
                <c:pt idx="849">
                  <c:v>0.491316319444444</c:v>
                </c:pt>
                <c:pt idx="850">
                  <c:v>0.491322476851852</c:v>
                </c:pt>
                <c:pt idx="851">
                  <c:v>0.491328483796296</c:v>
                </c:pt>
                <c:pt idx="852">
                  <c:v>0.4913346875</c:v>
                </c:pt>
                <c:pt idx="853">
                  <c:v>0.491340601851852</c:v>
                </c:pt>
                <c:pt idx="854">
                  <c:v>0.49134681712963</c:v>
                </c:pt>
                <c:pt idx="855">
                  <c:v>0.491352662037037</c:v>
                </c:pt>
                <c:pt idx="856">
                  <c:v>0.491358738425926</c:v>
                </c:pt>
                <c:pt idx="857">
                  <c:v>0.491364768518518</c:v>
                </c:pt>
                <c:pt idx="858">
                  <c:v>0.491371180555556</c:v>
                </c:pt>
                <c:pt idx="859">
                  <c:v>0.491377291666667</c:v>
                </c:pt>
                <c:pt idx="860">
                  <c:v>0.491383217592593</c:v>
                </c:pt>
                <c:pt idx="861">
                  <c:v>0.491389733796296</c:v>
                </c:pt>
                <c:pt idx="862">
                  <c:v>0.491395810185185</c:v>
                </c:pt>
                <c:pt idx="863">
                  <c:v>0.491402141203704</c:v>
                </c:pt>
                <c:pt idx="864">
                  <c:v>0.491408217592593</c:v>
                </c:pt>
                <c:pt idx="865">
                  <c:v>0.491414328703704</c:v>
                </c:pt>
                <c:pt idx="866">
                  <c:v>0.491420451388889</c:v>
                </c:pt>
                <c:pt idx="867">
                  <c:v>0.491426539351852</c:v>
                </c:pt>
                <c:pt idx="868">
                  <c:v>0.491432430555555</c:v>
                </c:pt>
                <c:pt idx="869">
                  <c:v>0.491438599537037</c:v>
                </c:pt>
                <c:pt idx="870">
                  <c:v>0.491444722222222</c:v>
                </c:pt>
                <c:pt idx="871">
                  <c:v>0.491451018518518</c:v>
                </c:pt>
                <c:pt idx="872">
                  <c:v>0.491457048611111</c:v>
                </c:pt>
                <c:pt idx="873">
                  <c:v>0.49146318287037</c:v>
                </c:pt>
                <c:pt idx="874">
                  <c:v>0.49146931712963</c:v>
                </c:pt>
                <c:pt idx="875">
                  <c:v>0.491475625</c:v>
                </c:pt>
                <c:pt idx="876">
                  <c:v>0.491481828703704</c:v>
                </c:pt>
                <c:pt idx="877">
                  <c:v>0.491487962962963</c:v>
                </c:pt>
                <c:pt idx="878">
                  <c:v>0.491493935185185</c:v>
                </c:pt>
                <c:pt idx="879">
                  <c:v>0.491499930555556</c:v>
                </c:pt>
                <c:pt idx="880">
                  <c:v>0.491506122685185</c:v>
                </c:pt>
                <c:pt idx="881">
                  <c:v>0.491512071759259</c:v>
                </c:pt>
                <c:pt idx="882">
                  <c:v>0.491518055555556</c:v>
                </c:pt>
                <c:pt idx="883">
                  <c:v>0.491524039351852</c:v>
                </c:pt>
                <c:pt idx="884">
                  <c:v>0.491530011574074</c:v>
                </c:pt>
                <c:pt idx="885">
                  <c:v>0.491536064814815</c:v>
                </c:pt>
                <c:pt idx="886">
                  <c:v>0.491542164351852</c:v>
                </c:pt>
                <c:pt idx="887">
                  <c:v>0.491548587962963</c:v>
                </c:pt>
                <c:pt idx="888">
                  <c:v>0.491555092592593</c:v>
                </c:pt>
                <c:pt idx="889">
                  <c:v>0.491561064814815</c:v>
                </c:pt>
                <c:pt idx="890">
                  <c:v>0.491567025462963</c:v>
                </c:pt>
                <c:pt idx="891">
                  <c:v>0.491572986111111</c:v>
                </c:pt>
                <c:pt idx="892">
                  <c:v>0.491579074074074</c:v>
                </c:pt>
                <c:pt idx="893">
                  <c:v>0.491585138888889</c:v>
                </c:pt>
                <c:pt idx="894">
                  <c:v>0.491591550925926</c:v>
                </c:pt>
                <c:pt idx="895">
                  <c:v>0.491597546296296</c:v>
                </c:pt>
                <c:pt idx="896">
                  <c:v>0.491603831018518</c:v>
                </c:pt>
                <c:pt idx="897">
                  <c:v>0.491609976851852</c:v>
                </c:pt>
                <c:pt idx="898">
                  <c:v>0.491615810185185</c:v>
                </c:pt>
                <c:pt idx="899">
                  <c:v>0.491622025462963</c:v>
                </c:pt>
                <c:pt idx="900">
                  <c:v>0.491628043981481</c:v>
                </c:pt>
                <c:pt idx="901">
                  <c:v>0.4916340625</c:v>
                </c:pt>
                <c:pt idx="902">
                  <c:v>0.491640023148148</c:v>
                </c:pt>
                <c:pt idx="903">
                  <c:v>0.491646064814815</c:v>
                </c:pt>
                <c:pt idx="904">
                  <c:v>0.491652060185185</c:v>
                </c:pt>
                <c:pt idx="905">
                  <c:v>0.491658564814815</c:v>
                </c:pt>
                <c:pt idx="906">
                  <c:v>0.491665046296296</c:v>
                </c:pt>
                <c:pt idx="907">
                  <c:v>0.491671076388889</c:v>
                </c:pt>
                <c:pt idx="908">
                  <c:v>0.491676979166667</c:v>
                </c:pt>
                <c:pt idx="909">
                  <c:v>0.491683368055555</c:v>
                </c:pt>
                <c:pt idx="910">
                  <c:v>0.491689293981481</c:v>
                </c:pt>
                <c:pt idx="911">
                  <c:v>0.491695358796296</c:v>
                </c:pt>
                <c:pt idx="912">
                  <c:v>0.491701331018518</c:v>
                </c:pt>
                <c:pt idx="913">
                  <c:v>0.491707465277778</c:v>
                </c:pt>
                <c:pt idx="914">
                  <c:v>0.491713449074074</c:v>
                </c:pt>
                <c:pt idx="915">
                  <c:v>0.491719375</c:v>
                </c:pt>
                <c:pt idx="916">
                  <c:v>0.491725578703704</c:v>
                </c:pt>
                <c:pt idx="917">
                  <c:v>0.491731597222222</c:v>
                </c:pt>
                <c:pt idx="918">
                  <c:v>0.491737928240741</c:v>
                </c:pt>
                <c:pt idx="919">
                  <c:v>0.491743969907407</c:v>
                </c:pt>
                <c:pt idx="920">
                  <c:v>0.491749895833333</c:v>
                </c:pt>
                <c:pt idx="921">
                  <c:v>0.49175599537037</c:v>
                </c:pt>
                <c:pt idx="922">
                  <c:v>0.491762025462963</c:v>
                </c:pt>
                <c:pt idx="923">
                  <c:v>0.491768055555555</c:v>
                </c:pt>
                <c:pt idx="924">
                  <c:v>0.491774166666667</c:v>
                </c:pt>
                <c:pt idx="925">
                  <c:v>0.491780138888889</c:v>
                </c:pt>
                <c:pt idx="926">
                  <c:v>0.491786168981481</c:v>
                </c:pt>
                <c:pt idx="927">
                  <c:v>0.491792268518518</c:v>
                </c:pt>
                <c:pt idx="928">
                  <c:v>0.491798391203704</c:v>
                </c:pt>
                <c:pt idx="929">
                  <c:v>0.491804444444444</c:v>
                </c:pt>
                <c:pt idx="930">
                  <c:v>0.491810381944444</c:v>
                </c:pt>
                <c:pt idx="931">
                  <c:v>0.491816319444444</c:v>
                </c:pt>
                <c:pt idx="932">
                  <c:v>0.491822291666667</c:v>
                </c:pt>
                <c:pt idx="933">
                  <c:v>0.491828229166667</c:v>
                </c:pt>
                <c:pt idx="934">
                  <c:v>0.491834293981481</c:v>
                </c:pt>
                <c:pt idx="935">
                  <c:v>0.491840300925926</c:v>
                </c:pt>
                <c:pt idx="936">
                  <c:v>0.491846458333333</c:v>
                </c:pt>
                <c:pt idx="937">
                  <c:v>0.491852638888889</c:v>
                </c:pt>
                <c:pt idx="938">
                  <c:v>0.491858854166667</c:v>
                </c:pt>
                <c:pt idx="939">
                  <c:v>0.491864803240741</c:v>
                </c:pt>
                <c:pt idx="940">
                  <c:v>0.491871273148148</c:v>
                </c:pt>
                <c:pt idx="941">
                  <c:v>0.491879664351852</c:v>
                </c:pt>
                <c:pt idx="942">
                  <c:v>0.491885856481481</c:v>
                </c:pt>
                <c:pt idx="943">
                  <c:v>0.491892013888889</c:v>
                </c:pt>
                <c:pt idx="944">
                  <c:v>0.491898148148148</c:v>
                </c:pt>
                <c:pt idx="945">
                  <c:v>0.491904131944444</c:v>
                </c:pt>
                <c:pt idx="946">
                  <c:v>0.491910266203704</c:v>
                </c:pt>
                <c:pt idx="947">
                  <c:v>0.491916446759259</c:v>
                </c:pt>
                <c:pt idx="948">
                  <c:v>0.491922777777778</c:v>
                </c:pt>
                <c:pt idx="949">
                  <c:v>0.491928923611111</c:v>
                </c:pt>
                <c:pt idx="950">
                  <c:v>0.491935185185185</c:v>
                </c:pt>
                <c:pt idx="951">
                  <c:v>0.49194162037037</c:v>
                </c:pt>
                <c:pt idx="952">
                  <c:v>0.491947627314815</c:v>
                </c:pt>
                <c:pt idx="953">
                  <c:v>0.491953831018518</c:v>
                </c:pt>
                <c:pt idx="954">
                  <c:v>0.491959803240741</c:v>
                </c:pt>
                <c:pt idx="955">
                  <c:v>0.491965787037037</c:v>
                </c:pt>
                <c:pt idx="956">
                  <c:v>0.491971909722222</c:v>
                </c:pt>
                <c:pt idx="957">
                  <c:v>0.491978032407407</c:v>
                </c:pt>
                <c:pt idx="958">
                  <c:v>0.491984247685185</c:v>
                </c:pt>
                <c:pt idx="959">
                  <c:v>0.491990648148148</c:v>
                </c:pt>
                <c:pt idx="960">
                  <c:v>0.491996736111111</c:v>
                </c:pt>
                <c:pt idx="961">
                  <c:v>0.492002881944444</c:v>
                </c:pt>
                <c:pt idx="962">
                  <c:v>0.49200875</c:v>
                </c:pt>
                <c:pt idx="963">
                  <c:v>0.492014918981481</c:v>
                </c:pt>
                <c:pt idx="964">
                  <c:v>0.492020983796296</c:v>
                </c:pt>
                <c:pt idx="965">
                  <c:v>0.492027002314815</c:v>
                </c:pt>
                <c:pt idx="966">
                  <c:v>0.492033043981481</c:v>
                </c:pt>
                <c:pt idx="967">
                  <c:v>0.492039074074074</c:v>
                </c:pt>
                <c:pt idx="968">
                  <c:v>0.492045289351852</c:v>
                </c:pt>
                <c:pt idx="969">
                  <c:v>0.492051331018519</c:v>
                </c:pt>
                <c:pt idx="970">
                  <c:v>0.492057268518518</c:v>
                </c:pt>
                <c:pt idx="971">
                  <c:v>0.492063321759259</c:v>
                </c:pt>
                <c:pt idx="972">
                  <c:v>0.492069328703704</c:v>
                </c:pt>
                <c:pt idx="973">
                  <c:v>0.49207537037037</c:v>
                </c:pt>
                <c:pt idx="974">
                  <c:v>0.492081273148148</c:v>
                </c:pt>
                <c:pt idx="975">
                  <c:v>0.492087395833333</c:v>
                </c:pt>
                <c:pt idx="976">
                  <c:v>0.492093483796296</c:v>
                </c:pt>
                <c:pt idx="977">
                  <c:v>0.492099490740741</c:v>
                </c:pt>
                <c:pt idx="978">
                  <c:v>0.492105891203704</c:v>
                </c:pt>
                <c:pt idx="979">
                  <c:v>0.492112222222222</c:v>
                </c:pt>
                <c:pt idx="980">
                  <c:v>0.492118206018518</c:v>
                </c:pt>
                <c:pt idx="981">
                  <c:v>0.492124155092593</c:v>
                </c:pt>
                <c:pt idx="982">
                  <c:v>0.492130138888889</c:v>
                </c:pt>
                <c:pt idx="983">
                  <c:v>0.492136064814815</c:v>
                </c:pt>
                <c:pt idx="984">
                  <c:v>0.492142268518519</c:v>
                </c:pt>
                <c:pt idx="985">
                  <c:v>0.492148206018518</c:v>
                </c:pt>
                <c:pt idx="986">
                  <c:v>0.492154236111111</c:v>
                </c:pt>
                <c:pt idx="987">
                  <c:v>0.49216037037037</c:v>
                </c:pt>
                <c:pt idx="988">
                  <c:v>0.492166574074074</c:v>
                </c:pt>
                <c:pt idx="989">
                  <c:v>0.492172696759259</c:v>
                </c:pt>
                <c:pt idx="990">
                  <c:v>0.49217880787037</c:v>
                </c:pt>
                <c:pt idx="991">
                  <c:v>0.492184930555555</c:v>
                </c:pt>
                <c:pt idx="992">
                  <c:v>0.492190960648148</c:v>
                </c:pt>
                <c:pt idx="993">
                  <c:v>0.492197175925926</c:v>
                </c:pt>
                <c:pt idx="994">
                  <c:v>0.492203206018518</c:v>
                </c:pt>
                <c:pt idx="995">
                  <c:v>0.492209467592593</c:v>
                </c:pt>
                <c:pt idx="996">
                  <c:v>0.492215613425926</c:v>
                </c:pt>
                <c:pt idx="997">
                  <c:v>0.49222181712963</c:v>
                </c:pt>
                <c:pt idx="998">
                  <c:v>0.492227928240741</c:v>
                </c:pt>
                <c:pt idx="999">
                  <c:v>0.492234155092593</c:v>
                </c:pt>
                <c:pt idx="1000">
                  <c:v>0.492240196759259</c:v>
                </c:pt>
                <c:pt idx="1001">
                  <c:v>0.492246319444444</c:v>
                </c:pt>
                <c:pt idx="1002">
                  <c:v>0.492252523148148</c:v>
                </c:pt>
                <c:pt idx="1003">
                  <c:v>0.492258634259259</c:v>
                </c:pt>
                <c:pt idx="1004">
                  <c:v>0.492264652777778</c:v>
                </c:pt>
                <c:pt idx="1005">
                  <c:v>0.492270775462963</c:v>
                </c:pt>
                <c:pt idx="1006">
                  <c:v>0.492276770833333</c:v>
                </c:pt>
                <c:pt idx="1007">
                  <c:v>0.49228287037037</c:v>
                </c:pt>
                <c:pt idx="1008">
                  <c:v>0.492289224537037</c:v>
                </c:pt>
                <c:pt idx="1009">
                  <c:v>0.492295706018518</c:v>
                </c:pt>
                <c:pt idx="1010">
                  <c:v>0.492301747685185</c:v>
                </c:pt>
                <c:pt idx="1011">
                  <c:v>0.492307719907407</c:v>
                </c:pt>
                <c:pt idx="1012">
                  <c:v>0.492313726851852</c:v>
                </c:pt>
                <c:pt idx="1013">
                  <c:v>0.492319918981481</c:v>
                </c:pt>
                <c:pt idx="1014">
                  <c:v>0.492326180555556</c:v>
                </c:pt>
                <c:pt idx="1015">
                  <c:v>0.492332349537037</c:v>
                </c:pt>
                <c:pt idx="1016">
                  <c:v>0.492338912037037</c:v>
                </c:pt>
                <c:pt idx="1017">
                  <c:v>0.492346689814815</c:v>
                </c:pt>
                <c:pt idx="1018">
                  <c:v>0.492354560185185</c:v>
                </c:pt>
                <c:pt idx="1019">
                  <c:v>0.4923625</c:v>
                </c:pt>
                <c:pt idx="1020">
                  <c:v>0.492370138888889</c:v>
                </c:pt>
                <c:pt idx="1021">
                  <c:v>0.492377928240741</c:v>
                </c:pt>
                <c:pt idx="1022">
                  <c:v>0.492385543981481</c:v>
                </c:pt>
                <c:pt idx="1023">
                  <c:v>0.492393263888889</c:v>
                </c:pt>
                <c:pt idx="1024">
                  <c:v>0.492400474537037</c:v>
                </c:pt>
                <c:pt idx="1025">
                  <c:v>0.492406585648148</c:v>
                </c:pt>
                <c:pt idx="1026">
                  <c:v>0.492412627314815</c:v>
                </c:pt>
                <c:pt idx="1027">
                  <c:v>0.492418576388889</c:v>
                </c:pt>
                <c:pt idx="1028">
                  <c:v>0.492424849537037</c:v>
                </c:pt>
                <c:pt idx="1029">
                  <c:v>0.492430983796296</c:v>
                </c:pt>
                <c:pt idx="1030">
                  <c:v>0.492437141203704</c:v>
                </c:pt>
                <c:pt idx="1031">
                  <c:v>0.492443425925926</c:v>
                </c:pt>
                <c:pt idx="1032">
                  <c:v>0.492449537037037</c:v>
                </c:pt>
                <c:pt idx="1033">
                  <c:v>0.492455868055555</c:v>
                </c:pt>
                <c:pt idx="1034">
                  <c:v>0.492462731481481</c:v>
                </c:pt>
                <c:pt idx="1035">
                  <c:v>0.492468715277778</c:v>
                </c:pt>
                <c:pt idx="1036">
                  <c:v>0.492474664351852</c:v>
                </c:pt>
                <c:pt idx="1037">
                  <c:v>0.492480625</c:v>
                </c:pt>
                <c:pt idx="1038">
                  <c:v>0.492487233796296</c:v>
                </c:pt>
                <c:pt idx="1039">
                  <c:v>0.492493402777778</c:v>
                </c:pt>
                <c:pt idx="1040">
                  <c:v>0.492499664351852</c:v>
                </c:pt>
                <c:pt idx="1041">
                  <c:v>0.492505821759259</c:v>
                </c:pt>
                <c:pt idx="1042">
                  <c:v>0.492512141203704</c:v>
                </c:pt>
                <c:pt idx="1043">
                  <c:v>0.492518009259259</c:v>
                </c:pt>
                <c:pt idx="1044">
                  <c:v>0.492524131944444</c:v>
                </c:pt>
                <c:pt idx="1045">
                  <c:v>0.492530069444444</c:v>
                </c:pt>
                <c:pt idx="1046">
                  <c:v>0.492536053240741</c:v>
                </c:pt>
                <c:pt idx="1047">
                  <c:v>0.492542071759259</c:v>
                </c:pt>
                <c:pt idx="1048">
                  <c:v>0.492548310185185</c:v>
                </c:pt>
                <c:pt idx="1049">
                  <c:v>0.492554421296296</c:v>
                </c:pt>
                <c:pt idx="1050">
                  <c:v>0.492560428240741</c:v>
                </c:pt>
                <c:pt idx="1051">
                  <c:v>0.492566469907407</c:v>
                </c:pt>
                <c:pt idx="1052">
                  <c:v>0.492572523148148</c:v>
                </c:pt>
                <c:pt idx="1053">
                  <c:v>0.492578518518518</c:v>
                </c:pt>
                <c:pt idx="1054">
                  <c:v>0.492584652777778</c:v>
                </c:pt>
                <c:pt idx="1055">
                  <c:v>0.492590729166667</c:v>
                </c:pt>
                <c:pt idx="1056">
                  <c:v>0.492596736111111</c:v>
                </c:pt>
                <c:pt idx="1057">
                  <c:v>0.492602662037037</c:v>
                </c:pt>
                <c:pt idx="1058">
                  <c:v>0.492608888888889</c:v>
                </c:pt>
                <c:pt idx="1059">
                  <c:v>0.492614988425926</c:v>
                </c:pt>
                <c:pt idx="1060">
                  <c:v>0.492621145833333</c:v>
                </c:pt>
                <c:pt idx="1061">
                  <c:v>0.49262724537037</c:v>
                </c:pt>
                <c:pt idx="1062">
                  <c:v>0.492633298611111</c:v>
                </c:pt>
                <c:pt idx="1063">
                  <c:v>0.492639456018519</c:v>
                </c:pt>
                <c:pt idx="1064">
                  <c:v>0.492645439814815</c:v>
                </c:pt>
                <c:pt idx="1065">
                  <c:v>0.492651527777778</c:v>
                </c:pt>
                <c:pt idx="1066">
                  <c:v>0.492657546296296</c:v>
                </c:pt>
                <c:pt idx="1067">
                  <c:v>0.492663657407407</c:v>
                </c:pt>
                <c:pt idx="1068">
                  <c:v>0.492669861111111</c:v>
                </c:pt>
                <c:pt idx="1069">
                  <c:v>0.492676203703704</c:v>
                </c:pt>
                <c:pt idx="1070">
                  <c:v>0.492682314814815</c:v>
                </c:pt>
                <c:pt idx="1071">
                  <c:v>0.492688449074074</c:v>
                </c:pt>
                <c:pt idx="1072">
                  <c:v>0.492694467592593</c:v>
                </c:pt>
                <c:pt idx="1073">
                  <c:v>0.492700462962963</c:v>
                </c:pt>
                <c:pt idx="1074">
                  <c:v>0.492706574074074</c:v>
                </c:pt>
                <c:pt idx="1075">
                  <c:v>0.492712615740741</c:v>
                </c:pt>
                <c:pt idx="1076">
                  <c:v>0.492718599537037</c:v>
                </c:pt>
                <c:pt idx="1077">
                  <c:v>0.4927246875</c:v>
                </c:pt>
                <c:pt idx="1078">
                  <c:v>0.492730752314815</c:v>
                </c:pt>
                <c:pt idx="1079">
                  <c:v>0.492737071759259</c:v>
                </c:pt>
                <c:pt idx="1080">
                  <c:v>0.49274306712963</c:v>
                </c:pt>
                <c:pt idx="1081">
                  <c:v>0.492749039351852</c:v>
                </c:pt>
                <c:pt idx="1082">
                  <c:v>0.492755069444444</c:v>
                </c:pt>
                <c:pt idx="1083">
                  <c:v>0.492761018518518</c:v>
                </c:pt>
                <c:pt idx="1084">
                  <c:v>0.492767037037037</c:v>
                </c:pt>
                <c:pt idx="1085">
                  <c:v>0.492773136574074</c:v>
                </c:pt>
                <c:pt idx="1086">
                  <c:v>0.492779178240741</c:v>
                </c:pt>
                <c:pt idx="1087">
                  <c:v>0.492785150462963</c:v>
                </c:pt>
                <c:pt idx="1088">
                  <c:v>0.492791342592593</c:v>
                </c:pt>
                <c:pt idx="1089">
                  <c:v>0.492797546296296</c:v>
                </c:pt>
                <c:pt idx="1090">
                  <c:v>0.492803784722222</c:v>
                </c:pt>
                <c:pt idx="1091">
                  <c:v>0.492809837962963</c:v>
                </c:pt>
                <c:pt idx="1092">
                  <c:v>0.492815856481481</c:v>
                </c:pt>
                <c:pt idx="1093">
                  <c:v>0.492822025462963</c:v>
                </c:pt>
                <c:pt idx="1094">
                  <c:v>0.492828217592593</c:v>
                </c:pt>
                <c:pt idx="1095">
                  <c:v>0.492834282407407</c:v>
                </c:pt>
                <c:pt idx="1096">
                  <c:v>0.492840358796296</c:v>
                </c:pt>
                <c:pt idx="1097">
                  <c:v>0.492846412037037</c:v>
                </c:pt>
                <c:pt idx="1098">
                  <c:v>0.492852592592593</c:v>
                </c:pt>
                <c:pt idx="1099">
                  <c:v>0.492859039351852</c:v>
                </c:pt>
                <c:pt idx="1100">
                  <c:v>0.492865196759259</c:v>
                </c:pt>
                <c:pt idx="1101">
                  <c:v>0.492871296296296</c:v>
                </c:pt>
                <c:pt idx="1102">
                  <c:v>0.49287755787037</c:v>
                </c:pt>
                <c:pt idx="1103">
                  <c:v>0.492883611111111</c:v>
                </c:pt>
                <c:pt idx="1104">
                  <c:v>0.492889594907407</c:v>
                </c:pt>
                <c:pt idx="1105">
                  <c:v>0.492895555555556</c:v>
                </c:pt>
                <c:pt idx="1106">
                  <c:v>0.492901678240741</c:v>
                </c:pt>
                <c:pt idx="1107">
                  <c:v>0.492907800925926</c:v>
                </c:pt>
                <c:pt idx="1108">
                  <c:v>0.492913865740741</c:v>
                </c:pt>
                <c:pt idx="1109">
                  <c:v>0.492920011574074</c:v>
                </c:pt>
                <c:pt idx="1110">
                  <c:v>0.492926168981481</c:v>
                </c:pt>
                <c:pt idx="1111">
                  <c:v>0.492932071759259</c:v>
                </c:pt>
                <c:pt idx="1112">
                  <c:v>0.492938113425926</c:v>
                </c:pt>
                <c:pt idx="1113">
                  <c:v>0.492944201388889</c:v>
                </c:pt>
                <c:pt idx="1114">
                  <c:v>0.492950520833333</c:v>
                </c:pt>
                <c:pt idx="1115">
                  <c:v>0.492956747685185</c:v>
                </c:pt>
                <c:pt idx="1116">
                  <c:v>0.492962835648148</c:v>
                </c:pt>
                <c:pt idx="1117">
                  <c:v>0.492968900462963</c:v>
                </c:pt>
                <c:pt idx="1118">
                  <c:v>0.492974907407407</c:v>
                </c:pt>
                <c:pt idx="1119">
                  <c:v>0.492981203703704</c:v>
                </c:pt>
                <c:pt idx="1120">
                  <c:v>0.492987465277778</c:v>
                </c:pt>
                <c:pt idx="1121">
                  <c:v>0.492993645833333</c:v>
                </c:pt>
                <c:pt idx="1122">
                  <c:v>0.4929996875</c:v>
                </c:pt>
                <c:pt idx="1123">
                  <c:v>0.493005659722222</c:v>
                </c:pt>
                <c:pt idx="1124">
                  <c:v>0.493011759259259</c:v>
                </c:pt>
                <c:pt idx="1125">
                  <c:v>0.493017627314815</c:v>
                </c:pt>
                <c:pt idx="1126">
                  <c:v>0.493023726851852</c:v>
                </c:pt>
                <c:pt idx="1127">
                  <c:v>0.493029722222222</c:v>
                </c:pt>
                <c:pt idx="1128">
                  <c:v>0.493035833333333</c:v>
                </c:pt>
                <c:pt idx="1129">
                  <c:v>0.493042037037037</c:v>
                </c:pt>
                <c:pt idx="1130">
                  <c:v>0.49304806712963</c:v>
                </c:pt>
                <c:pt idx="1131">
                  <c:v>0.493054293981481</c:v>
                </c:pt>
                <c:pt idx="1132">
                  <c:v>0.493061412037037</c:v>
                </c:pt>
                <c:pt idx="1133">
                  <c:v>0.49306931712963</c:v>
                </c:pt>
                <c:pt idx="1134">
                  <c:v>0.493076400462963</c:v>
                </c:pt>
                <c:pt idx="1135">
                  <c:v>0.493082638888889</c:v>
                </c:pt>
                <c:pt idx="1136">
                  <c:v>0.493088657407407</c:v>
                </c:pt>
                <c:pt idx="1137">
                  <c:v>0.493094733796296</c:v>
                </c:pt>
                <c:pt idx="1138">
                  <c:v>0.493100694444444</c:v>
                </c:pt>
                <c:pt idx="1139">
                  <c:v>0.493106793981481</c:v>
                </c:pt>
                <c:pt idx="1140">
                  <c:v>0.493112916666667</c:v>
                </c:pt>
                <c:pt idx="1141">
                  <c:v>0.493119085648148</c:v>
                </c:pt>
                <c:pt idx="1142">
                  <c:v>0.493125150462963</c:v>
                </c:pt>
                <c:pt idx="1143">
                  <c:v>0.493131238425926</c:v>
                </c:pt>
                <c:pt idx="1144">
                  <c:v>0.493137314814815</c:v>
                </c:pt>
                <c:pt idx="1145">
                  <c:v>0.493143391203704</c:v>
                </c:pt>
                <c:pt idx="1146">
                  <c:v>0.493149479166667</c:v>
                </c:pt>
                <c:pt idx="1147">
                  <c:v>0.493155358796296</c:v>
                </c:pt>
                <c:pt idx="1148">
                  <c:v>0.493161331018518</c:v>
                </c:pt>
                <c:pt idx="1149">
                  <c:v>0.49316724537037</c:v>
                </c:pt>
                <c:pt idx="1150">
                  <c:v>0.493173217592593</c:v>
                </c:pt>
                <c:pt idx="1151">
                  <c:v>0.493179363425926</c:v>
                </c:pt>
                <c:pt idx="1152">
                  <c:v>0.493185393518518</c:v>
                </c:pt>
                <c:pt idx="1153">
                  <c:v>0.493191319444444</c:v>
                </c:pt>
                <c:pt idx="1154">
                  <c:v>0.493197349537037</c:v>
                </c:pt>
                <c:pt idx="1155">
                  <c:v>0.493203356481481</c:v>
                </c:pt>
                <c:pt idx="1156">
                  <c:v>0.493209513888889</c:v>
                </c:pt>
                <c:pt idx="1157">
                  <c:v>0.493215474537037</c:v>
                </c:pt>
                <c:pt idx="1158">
                  <c:v>0.493221493055556</c:v>
                </c:pt>
                <c:pt idx="1159">
                  <c:v>0.493227650462963</c:v>
                </c:pt>
                <c:pt idx="1160">
                  <c:v>0.49323369212963</c:v>
                </c:pt>
                <c:pt idx="1161">
                  <c:v>0.4932396875</c:v>
                </c:pt>
                <c:pt idx="1162">
                  <c:v>0.493245821759259</c:v>
                </c:pt>
                <c:pt idx="1163">
                  <c:v>0.493251793981481</c:v>
                </c:pt>
                <c:pt idx="1164">
                  <c:v>0.493257777777778</c:v>
                </c:pt>
                <c:pt idx="1165">
                  <c:v>0.493263761574074</c:v>
                </c:pt>
                <c:pt idx="1166">
                  <c:v>0.493269837962963</c:v>
                </c:pt>
                <c:pt idx="1167">
                  <c:v>0.493275914351852</c:v>
                </c:pt>
                <c:pt idx="1168">
                  <c:v>0.493281956018518</c:v>
                </c:pt>
                <c:pt idx="1169">
                  <c:v>0.493287951388889</c:v>
                </c:pt>
                <c:pt idx="1170">
                  <c:v>0.493293993055555</c:v>
                </c:pt>
                <c:pt idx="1171">
                  <c:v>0.493300173611111</c:v>
                </c:pt>
                <c:pt idx="1172">
                  <c:v>0.493306331018519</c:v>
                </c:pt>
                <c:pt idx="1173">
                  <c:v>0.493312407407407</c:v>
                </c:pt>
                <c:pt idx="1174">
                  <c:v>0.493319247685185</c:v>
                </c:pt>
                <c:pt idx="1175">
                  <c:v>0.493326736111111</c:v>
                </c:pt>
                <c:pt idx="1176">
                  <c:v>0.4933334375</c:v>
                </c:pt>
                <c:pt idx="1177">
                  <c:v>0.49333974537037</c:v>
                </c:pt>
                <c:pt idx="1178">
                  <c:v>0.493345833333333</c:v>
                </c:pt>
                <c:pt idx="1179">
                  <c:v>0.493351851851852</c:v>
                </c:pt>
                <c:pt idx="1180">
                  <c:v>0.493357951388889</c:v>
                </c:pt>
                <c:pt idx="1181">
                  <c:v>0.493363969907407</c:v>
                </c:pt>
                <c:pt idx="1182">
                  <c:v>0.493370150462963</c:v>
                </c:pt>
                <c:pt idx="1183">
                  <c:v>0.493376469907407</c:v>
                </c:pt>
                <c:pt idx="1184">
                  <c:v>0.493383217592593</c:v>
                </c:pt>
                <c:pt idx="1185">
                  <c:v>0.493389363425926</c:v>
                </c:pt>
                <c:pt idx="1186">
                  <c:v>0.493395428240741</c:v>
                </c:pt>
                <c:pt idx="1187">
                  <c:v>0.493401458333333</c:v>
                </c:pt>
                <c:pt idx="1188">
                  <c:v>0.49340744212963</c:v>
                </c:pt>
                <c:pt idx="1189">
                  <c:v>0.49341369212963</c:v>
                </c:pt>
                <c:pt idx="1190">
                  <c:v>0.49341994212963</c:v>
                </c:pt>
                <c:pt idx="1191">
                  <c:v>0.493425983796296</c:v>
                </c:pt>
                <c:pt idx="1192">
                  <c:v>0.493432152777778</c:v>
                </c:pt>
                <c:pt idx="1193">
                  <c:v>0.493438287037037</c:v>
                </c:pt>
                <c:pt idx="1194">
                  <c:v>0.493444340277778</c:v>
                </c:pt>
                <c:pt idx="1195">
                  <c:v>0.49345037037037</c:v>
                </c:pt>
                <c:pt idx="1196">
                  <c:v>0.493456388888889</c:v>
                </c:pt>
                <c:pt idx="1197">
                  <c:v>0.493462465277778</c:v>
                </c:pt>
                <c:pt idx="1198">
                  <c:v>0.493468506944444</c:v>
                </c:pt>
                <c:pt idx="1199">
                  <c:v>0.493474583333333</c:v>
                </c:pt>
                <c:pt idx="1200">
                  <c:v>0.493480717592593</c:v>
                </c:pt>
                <c:pt idx="1201">
                  <c:v>0.493486689814815</c:v>
                </c:pt>
                <c:pt idx="1202">
                  <c:v>0.4934928125</c:v>
                </c:pt>
                <c:pt idx="1203">
                  <c:v>0.493499027777778</c:v>
                </c:pt>
                <c:pt idx="1204">
                  <c:v>0.493505173611111</c:v>
                </c:pt>
                <c:pt idx="1205">
                  <c:v>0.49351125</c:v>
                </c:pt>
                <c:pt idx="1206">
                  <c:v>0.493517268518518</c:v>
                </c:pt>
                <c:pt idx="1207">
                  <c:v>0.493523298611111</c:v>
                </c:pt>
                <c:pt idx="1208">
                  <c:v>0.493529502314815</c:v>
                </c:pt>
                <c:pt idx="1209">
                  <c:v>0.493535520833333</c:v>
                </c:pt>
                <c:pt idx="1210">
                  <c:v>0.493541585648148</c:v>
                </c:pt>
                <c:pt idx="1211">
                  <c:v>0.493547719907407</c:v>
                </c:pt>
                <c:pt idx="1212">
                  <c:v>0.493553819444444</c:v>
                </c:pt>
                <c:pt idx="1213">
                  <c:v>0.493559988425926</c:v>
                </c:pt>
                <c:pt idx="1214">
                  <c:v>0.493566122685185</c:v>
                </c:pt>
                <c:pt idx="1215">
                  <c:v>0.493572094907407</c:v>
                </c:pt>
                <c:pt idx="1216">
                  <c:v>0.493578240740741</c:v>
                </c:pt>
                <c:pt idx="1217">
                  <c:v>0.493584259259259</c:v>
                </c:pt>
                <c:pt idx="1218">
                  <c:v>0.493590219907407</c:v>
                </c:pt>
                <c:pt idx="1219">
                  <c:v>0.493596261574074</c:v>
                </c:pt>
                <c:pt idx="1220">
                  <c:v>0.49360244212963</c:v>
                </c:pt>
                <c:pt idx="1221">
                  <c:v>0.493608449074074</c:v>
                </c:pt>
                <c:pt idx="1222">
                  <c:v>0.493614618055556</c:v>
                </c:pt>
                <c:pt idx="1223">
                  <c:v>0.493621400462963</c:v>
                </c:pt>
                <c:pt idx="1224">
                  <c:v>0.493627361111111</c:v>
                </c:pt>
                <c:pt idx="1225">
                  <c:v>0.493633368055556</c:v>
                </c:pt>
                <c:pt idx="1226">
                  <c:v>0.493639421296296</c:v>
                </c:pt>
                <c:pt idx="1227">
                  <c:v>0.493645729166667</c:v>
                </c:pt>
                <c:pt idx="1228">
                  <c:v>0.493651851851852</c:v>
                </c:pt>
                <c:pt idx="1229">
                  <c:v>0.493657916666667</c:v>
                </c:pt>
                <c:pt idx="1230">
                  <c:v>0.493663981481481</c:v>
                </c:pt>
                <c:pt idx="1231">
                  <c:v>0.493669965277778</c:v>
                </c:pt>
                <c:pt idx="1232">
                  <c:v>0.493676030092593</c:v>
                </c:pt>
                <c:pt idx="1233">
                  <c:v>0.493682511574074</c:v>
                </c:pt>
                <c:pt idx="1234">
                  <c:v>0.493688946759259</c:v>
                </c:pt>
                <c:pt idx="1235">
                  <c:v>0.493695</c:v>
                </c:pt>
                <c:pt idx="1236">
                  <c:v>0.493701180555556</c:v>
                </c:pt>
                <c:pt idx="1237">
                  <c:v>0.493707233796296</c:v>
                </c:pt>
                <c:pt idx="1238">
                  <c:v>0.493713425925926</c:v>
                </c:pt>
                <c:pt idx="1239">
                  <c:v>0.493719583333333</c:v>
                </c:pt>
                <c:pt idx="1240">
                  <c:v>0.493725752314815</c:v>
                </c:pt>
                <c:pt idx="1241">
                  <c:v>0.493731828703704</c:v>
                </c:pt>
              </c:numCache>
            </c:numRef>
          </c:cat>
          <c:val>
            <c:numRef>
              <c:f>Sheet2!$C$1:$C$1242</c:f>
              <c:numCache>
                <c:formatCode>General</c:formatCode>
                <c:ptCount val="1242"/>
                <c:pt idx="0">
                  <c:v>3245.12</c:v>
                </c:pt>
                <c:pt idx="1">
                  <c:v>3245.12</c:v>
                </c:pt>
                <c:pt idx="2">
                  <c:v>3245.12</c:v>
                </c:pt>
                <c:pt idx="3">
                  <c:v>3245.12</c:v>
                </c:pt>
                <c:pt idx="4">
                  <c:v>3245.12</c:v>
                </c:pt>
                <c:pt idx="5">
                  <c:v>3245.12</c:v>
                </c:pt>
                <c:pt idx="6">
                  <c:v>3245.12</c:v>
                </c:pt>
                <c:pt idx="7">
                  <c:v>3243.17</c:v>
                </c:pt>
                <c:pt idx="8">
                  <c:v>3243.17</c:v>
                </c:pt>
                <c:pt idx="9">
                  <c:v>3245.12</c:v>
                </c:pt>
                <c:pt idx="10">
                  <c:v>3243.17</c:v>
                </c:pt>
                <c:pt idx="11">
                  <c:v>3243.17</c:v>
                </c:pt>
                <c:pt idx="12">
                  <c:v>3243.17</c:v>
                </c:pt>
                <c:pt idx="13">
                  <c:v>3243.17</c:v>
                </c:pt>
                <c:pt idx="14">
                  <c:v>3243.17</c:v>
                </c:pt>
                <c:pt idx="15">
                  <c:v>3243.17</c:v>
                </c:pt>
                <c:pt idx="16">
                  <c:v>3243.17</c:v>
                </c:pt>
                <c:pt idx="17">
                  <c:v>3243.17</c:v>
                </c:pt>
                <c:pt idx="18">
                  <c:v>3243.17</c:v>
                </c:pt>
                <c:pt idx="19">
                  <c:v>3243.17</c:v>
                </c:pt>
                <c:pt idx="20">
                  <c:v>3243.17</c:v>
                </c:pt>
                <c:pt idx="21">
                  <c:v>3243.17</c:v>
                </c:pt>
                <c:pt idx="22">
                  <c:v>3242.2</c:v>
                </c:pt>
                <c:pt idx="23">
                  <c:v>3242.2</c:v>
                </c:pt>
                <c:pt idx="24">
                  <c:v>3242.2</c:v>
                </c:pt>
                <c:pt idx="25">
                  <c:v>3242.2</c:v>
                </c:pt>
                <c:pt idx="26">
                  <c:v>3242.2</c:v>
                </c:pt>
                <c:pt idx="27">
                  <c:v>3242.2</c:v>
                </c:pt>
                <c:pt idx="28">
                  <c:v>3242.2</c:v>
                </c:pt>
                <c:pt idx="29">
                  <c:v>3242.2</c:v>
                </c:pt>
                <c:pt idx="30">
                  <c:v>3243.17</c:v>
                </c:pt>
                <c:pt idx="31">
                  <c:v>3243.17</c:v>
                </c:pt>
                <c:pt idx="32">
                  <c:v>3245.12</c:v>
                </c:pt>
                <c:pt idx="33">
                  <c:v>3245.12</c:v>
                </c:pt>
                <c:pt idx="34">
                  <c:v>3246.1</c:v>
                </c:pt>
                <c:pt idx="35">
                  <c:v>3246.1</c:v>
                </c:pt>
                <c:pt idx="36">
                  <c:v>3248.05</c:v>
                </c:pt>
                <c:pt idx="37">
                  <c:v>3248.05</c:v>
                </c:pt>
                <c:pt idx="38">
                  <c:v>3248.05</c:v>
                </c:pt>
                <c:pt idx="39">
                  <c:v>3248.05</c:v>
                </c:pt>
                <c:pt idx="40">
                  <c:v>3248.05</c:v>
                </c:pt>
                <c:pt idx="41">
                  <c:v>3248.05</c:v>
                </c:pt>
                <c:pt idx="42">
                  <c:v>3248.05</c:v>
                </c:pt>
                <c:pt idx="43">
                  <c:v>3248.05</c:v>
                </c:pt>
                <c:pt idx="44">
                  <c:v>3249.02</c:v>
                </c:pt>
                <c:pt idx="45">
                  <c:v>3249.02</c:v>
                </c:pt>
                <c:pt idx="46">
                  <c:v>3248.05</c:v>
                </c:pt>
                <c:pt idx="47">
                  <c:v>3248.05</c:v>
                </c:pt>
                <c:pt idx="48">
                  <c:v>3248.05</c:v>
                </c:pt>
                <c:pt idx="49">
                  <c:v>3248.05</c:v>
                </c:pt>
                <c:pt idx="50">
                  <c:v>3248.05</c:v>
                </c:pt>
                <c:pt idx="51">
                  <c:v>3248.05</c:v>
                </c:pt>
                <c:pt idx="52">
                  <c:v>3248.05</c:v>
                </c:pt>
                <c:pt idx="53">
                  <c:v>3248.05</c:v>
                </c:pt>
                <c:pt idx="54">
                  <c:v>3248.05</c:v>
                </c:pt>
                <c:pt idx="55">
                  <c:v>3248.05</c:v>
                </c:pt>
                <c:pt idx="56">
                  <c:v>3248.05</c:v>
                </c:pt>
                <c:pt idx="57">
                  <c:v>3248.05</c:v>
                </c:pt>
                <c:pt idx="58">
                  <c:v>3248.05</c:v>
                </c:pt>
                <c:pt idx="59">
                  <c:v>3248.05</c:v>
                </c:pt>
                <c:pt idx="60">
                  <c:v>3248.05</c:v>
                </c:pt>
                <c:pt idx="61">
                  <c:v>3248.05</c:v>
                </c:pt>
                <c:pt idx="62">
                  <c:v>3248.05</c:v>
                </c:pt>
                <c:pt idx="63">
                  <c:v>3248.05</c:v>
                </c:pt>
                <c:pt idx="64">
                  <c:v>3248.05</c:v>
                </c:pt>
                <c:pt idx="65">
                  <c:v>3248.05</c:v>
                </c:pt>
                <c:pt idx="66">
                  <c:v>3248.05</c:v>
                </c:pt>
                <c:pt idx="67">
                  <c:v>3248.05</c:v>
                </c:pt>
                <c:pt idx="68">
                  <c:v>3248.05</c:v>
                </c:pt>
                <c:pt idx="69">
                  <c:v>3248.05</c:v>
                </c:pt>
                <c:pt idx="70">
                  <c:v>3248.05</c:v>
                </c:pt>
                <c:pt idx="71">
                  <c:v>3248.05</c:v>
                </c:pt>
                <c:pt idx="72">
                  <c:v>3248.05</c:v>
                </c:pt>
                <c:pt idx="73">
                  <c:v>3248.05</c:v>
                </c:pt>
                <c:pt idx="74">
                  <c:v>3248.05</c:v>
                </c:pt>
                <c:pt idx="75">
                  <c:v>3248.05</c:v>
                </c:pt>
                <c:pt idx="76">
                  <c:v>3248.05</c:v>
                </c:pt>
                <c:pt idx="77">
                  <c:v>3248.05</c:v>
                </c:pt>
                <c:pt idx="78">
                  <c:v>3248.05</c:v>
                </c:pt>
                <c:pt idx="79">
                  <c:v>3248.05</c:v>
                </c:pt>
                <c:pt idx="80">
                  <c:v>3248.05</c:v>
                </c:pt>
                <c:pt idx="81">
                  <c:v>3246.1</c:v>
                </c:pt>
                <c:pt idx="82">
                  <c:v>3246.1</c:v>
                </c:pt>
                <c:pt idx="83">
                  <c:v>3248.05</c:v>
                </c:pt>
                <c:pt idx="84">
                  <c:v>3248.05</c:v>
                </c:pt>
                <c:pt idx="85">
                  <c:v>3248.05</c:v>
                </c:pt>
                <c:pt idx="86">
                  <c:v>3248.05</c:v>
                </c:pt>
                <c:pt idx="87">
                  <c:v>3248.05</c:v>
                </c:pt>
                <c:pt idx="88">
                  <c:v>3246.1</c:v>
                </c:pt>
                <c:pt idx="89">
                  <c:v>3246.1</c:v>
                </c:pt>
                <c:pt idx="90">
                  <c:v>3248.05</c:v>
                </c:pt>
                <c:pt idx="91">
                  <c:v>3248.05</c:v>
                </c:pt>
                <c:pt idx="92">
                  <c:v>3248.05</c:v>
                </c:pt>
                <c:pt idx="93">
                  <c:v>3248.05</c:v>
                </c:pt>
                <c:pt idx="94">
                  <c:v>3248.05</c:v>
                </c:pt>
                <c:pt idx="95">
                  <c:v>3248.05</c:v>
                </c:pt>
                <c:pt idx="96">
                  <c:v>3248.05</c:v>
                </c:pt>
                <c:pt idx="97">
                  <c:v>3248.05</c:v>
                </c:pt>
                <c:pt idx="98">
                  <c:v>3248.05</c:v>
                </c:pt>
                <c:pt idx="99">
                  <c:v>3248.05</c:v>
                </c:pt>
                <c:pt idx="100">
                  <c:v>3249.02</c:v>
                </c:pt>
                <c:pt idx="101">
                  <c:v>3248.05</c:v>
                </c:pt>
                <c:pt idx="102">
                  <c:v>3248.05</c:v>
                </c:pt>
                <c:pt idx="103">
                  <c:v>3248.05</c:v>
                </c:pt>
                <c:pt idx="104">
                  <c:v>3248.05</c:v>
                </c:pt>
                <c:pt idx="105">
                  <c:v>3248.05</c:v>
                </c:pt>
                <c:pt idx="106">
                  <c:v>3248.05</c:v>
                </c:pt>
                <c:pt idx="107">
                  <c:v>3248.05</c:v>
                </c:pt>
                <c:pt idx="108">
                  <c:v>3248.05</c:v>
                </c:pt>
                <c:pt idx="109">
                  <c:v>3248.05</c:v>
                </c:pt>
                <c:pt idx="110">
                  <c:v>3248.05</c:v>
                </c:pt>
                <c:pt idx="111">
                  <c:v>3248.05</c:v>
                </c:pt>
                <c:pt idx="112">
                  <c:v>3248.05</c:v>
                </c:pt>
                <c:pt idx="113">
                  <c:v>3248.05</c:v>
                </c:pt>
                <c:pt idx="114">
                  <c:v>3248.05</c:v>
                </c:pt>
                <c:pt idx="115">
                  <c:v>3246.1</c:v>
                </c:pt>
                <c:pt idx="116">
                  <c:v>3248.05</c:v>
                </c:pt>
                <c:pt idx="117">
                  <c:v>3248.05</c:v>
                </c:pt>
                <c:pt idx="118">
                  <c:v>3248.05</c:v>
                </c:pt>
                <c:pt idx="119">
                  <c:v>3248.05</c:v>
                </c:pt>
                <c:pt idx="120">
                  <c:v>3248.05</c:v>
                </c:pt>
                <c:pt idx="121">
                  <c:v>3248.05</c:v>
                </c:pt>
                <c:pt idx="122">
                  <c:v>3248.05</c:v>
                </c:pt>
                <c:pt idx="123">
                  <c:v>3248.05</c:v>
                </c:pt>
                <c:pt idx="124">
                  <c:v>3248.05</c:v>
                </c:pt>
                <c:pt idx="125">
                  <c:v>3248.05</c:v>
                </c:pt>
                <c:pt idx="126">
                  <c:v>3248.05</c:v>
                </c:pt>
                <c:pt idx="127">
                  <c:v>3248.05</c:v>
                </c:pt>
                <c:pt idx="128">
                  <c:v>3248.05</c:v>
                </c:pt>
                <c:pt idx="129">
                  <c:v>3248.05</c:v>
                </c:pt>
                <c:pt idx="130">
                  <c:v>3248.05</c:v>
                </c:pt>
                <c:pt idx="131">
                  <c:v>3248.05</c:v>
                </c:pt>
                <c:pt idx="132">
                  <c:v>3248.05</c:v>
                </c:pt>
                <c:pt idx="133">
                  <c:v>3248.05</c:v>
                </c:pt>
                <c:pt idx="134">
                  <c:v>3248.05</c:v>
                </c:pt>
                <c:pt idx="135">
                  <c:v>3248.05</c:v>
                </c:pt>
                <c:pt idx="136">
                  <c:v>3248.05</c:v>
                </c:pt>
                <c:pt idx="137">
                  <c:v>3248.05</c:v>
                </c:pt>
                <c:pt idx="138">
                  <c:v>3248.05</c:v>
                </c:pt>
                <c:pt idx="139">
                  <c:v>3248.05</c:v>
                </c:pt>
                <c:pt idx="140">
                  <c:v>3248.05</c:v>
                </c:pt>
                <c:pt idx="141">
                  <c:v>3248.05</c:v>
                </c:pt>
                <c:pt idx="142">
                  <c:v>3248.05</c:v>
                </c:pt>
                <c:pt idx="143">
                  <c:v>3248.05</c:v>
                </c:pt>
                <c:pt idx="144">
                  <c:v>3248.05</c:v>
                </c:pt>
                <c:pt idx="145">
                  <c:v>3248.05</c:v>
                </c:pt>
                <c:pt idx="146">
                  <c:v>3248.05</c:v>
                </c:pt>
                <c:pt idx="147">
                  <c:v>3248.05</c:v>
                </c:pt>
                <c:pt idx="148">
                  <c:v>3248.05</c:v>
                </c:pt>
                <c:pt idx="149">
                  <c:v>3248.05</c:v>
                </c:pt>
                <c:pt idx="150">
                  <c:v>3248.05</c:v>
                </c:pt>
                <c:pt idx="151">
                  <c:v>3248.05</c:v>
                </c:pt>
                <c:pt idx="152">
                  <c:v>3248.05</c:v>
                </c:pt>
                <c:pt idx="153">
                  <c:v>3248.05</c:v>
                </c:pt>
                <c:pt idx="154">
                  <c:v>3248.05</c:v>
                </c:pt>
                <c:pt idx="155">
                  <c:v>3248.05</c:v>
                </c:pt>
                <c:pt idx="156">
                  <c:v>3248.05</c:v>
                </c:pt>
                <c:pt idx="157">
                  <c:v>3248.05</c:v>
                </c:pt>
                <c:pt idx="158">
                  <c:v>3248.05</c:v>
                </c:pt>
                <c:pt idx="159">
                  <c:v>3248.05</c:v>
                </c:pt>
                <c:pt idx="160">
                  <c:v>3248.05</c:v>
                </c:pt>
                <c:pt idx="161">
                  <c:v>3248.05</c:v>
                </c:pt>
                <c:pt idx="162">
                  <c:v>3248.05</c:v>
                </c:pt>
                <c:pt idx="163">
                  <c:v>3248.05</c:v>
                </c:pt>
                <c:pt idx="164">
                  <c:v>3246.1</c:v>
                </c:pt>
                <c:pt idx="165">
                  <c:v>3246.1</c:v>
                </c:pt>
                <c:pt idx="166">
                  <c:v>3248.05</c:v>
                </c:pt>
                <c:pt idx="167">
                  <c:v>3248.05</c:v>
                </c:pt>
                <c:pt idx="168">
                  <c:v>3248.05</c:v>
                </c:pt>
                <c:pt idx="169">
                  <c:v>3248.05</c:v>
                </c:pt>
                <c:pt idx="170">
                  <c:v>3248.05</c:v>
                </c:pt>
                <c:pt idx="171">
                  <c:v>3248.05</c:v>
                </c:pt>
                <c:pt idx="172">
                  <c:v>3248.05</c:v>
                </c:pt>
                <c:pt idx="173">
                  <c:v>3248.05</c:v>
                </c:pt>
                <c:pt idx="174">
                  <c:v>3248.05</c:v>
                </c:pt>
                <c:pt idx="175">
                  <c:v>3248.05</c:v>
                </c:pt>
                <c:pt idx="176">
                  <c:v>3248.05</c:v>
                </c:pt>
                <c:pt idx="177">
                  <c:v>3248.05</c:v>
                </c:pt>
                <c:pt idx="178">
                  <c:v>3248.05</c:v>
                </c:pt>
                <c:pt idx="179">
                  <c:v>3248.05</c:v>
                </c:pt>
                <c:pt idx="180">
                  <c:v>3248.05</c:v>
                </c:pt>
                <c:pt idx="181">
                  <c:v>3248.05</c:v>
                </c:pt>
                <c:pt idx="182">
                  <c:v>3248.05</c:v>
                </c:pt>
                <c:pt idx="183">
                  <c:v>3248.05</c:v>
                </c:pt>
                <c:pt idx="184">
                  <c:v>3248.05</c:v>
                </c:pt>
                <c:pt idx="185">
                  <c:v>3248.05</c:v>
                </c:pt>
                <c:pt idx="186">
                  <c:v>3248.05</c:v>
                </c:pt>
                <c:pt idx="187">
                  <c:v>3248.05</c:v>
                </c:pt>
                <c:pt idx="188">
                  <c:v>3248.05</c:v>
                </c:pt>
                <c:pt idx="189">
                  <c:v>3248.05</c:v>
                </c:pt>
                <c:pt idx="190">
                  <c:v>3248.05</c:v>
                </c:pt>
                <c:pt idx="191">
                  <c:v>3248.05</c:v>
                </c:pt>
                <c:pt idx="192">
                  <c:v>3248.05</c:v>
                </c:pt>
                <c:pt idx="193">
                  <c:v>3248.05</c:v>
                </c:pt>
                <c:pt idx="194">
                  <c:v>3248.05</c:v>
                </c:pt>
                <c:pt idx="195">
                  <c:v>3248.05</c:v>
                </c:pt>
                <c:pt idx="196">
                  <c:v>3248.05</c:v>
                </c:pt>
                <c:pt idx="197">
                  <c:v>3248.05</c:v>
                </c:pt>
                <c:pt idx="198">
                  <c:v>3248.05</c:v>
                </c:pt>
                <c:pt idx="199">
                  <c:v>3248.05</c:v>
                </c:pt>
                <c:pt idx="200">
                  <c:v>3248.05</c:v>
                </c:pt>
                <c:pt idx="201">
                  <c:v>3248.05</c:v>
                </c:pt>
                <c:pt idx="202">
                  <c:v>3248.05</c:v>
                </c:pt>
                <c:pt idx="203">
                  <c:v>3248.05</c:v>
                </c:pt>
                <c:pt idx="204">
                  <c:v>3248.05</c:v>
                </c:pt>
                <c:pt idx="205">
                  <c:v>3248.05</c:v>
                </c:pt>
                <c:pt idx="206">
                  <c:v>3248.05</c:v>
                </c:pt>
                <c:pt idx="207">
                  <c:v>3248.05</c:v>
                </c:pt>
                <c:pt idx="208">
                  <c:v>3248.05</c:v>
                </c:pt>
                <c:pt idx="209">
                  <c:v>3248.05</c:v>
                </c:pt>
                <c:pt idx="210">
                  <c:v>3248.05</c:v>
                </c:pt>
                <c:pt idx="211">
                  <c:v>3248.05</c:v>
                </c:pt>
                <c:pt idx="212">
                  <c:v>3248.05</c:v>
                </c:pt>
                <c:pt idx="213">
                  <c:v>3248.05</c:v>
                </c:pt>
                <c:pt idx="214">
                  <c:v>3248.05</c:v>
                </c:pt>
                <c:pt idx="215">
                  <c:v>3248.05</c:v>
                </c:pt>
                <c:pt idx="216">
                  <c:v>3248.05</c:v>
                </c:pt>
                <c:pt idx="217">
                  <c:v>3248.05</c:v>
                </c:pt>
                <c:pt idx="218">
                  <c:v>3248.05</c:v>
                </c:pt>
                <c:pt idx="219">
                  <c:v>3248.05</c:v>
                </c:pt>
                <c:pt idx="220">
                  <c:v>3248.05</c:v>
                </c:pt>
                <c:pt idx="221">
                  <c:v>3248.05</c:v>
                </c:pt>
                <c:pt idx="222">
                  <c:v>3248.05</c:v>
                </c:pt>
                <c:pt idx="223">
                  <c:v>3248.05</c:v>
                </c:pt>
                <c:pt idx="224">
                  <c:v>3248.05</c:v>
                </c:pt>
                <c:pt idx="225">
                  <c:v>3248.05</c:v>
                </c:pt>
                <c:pt idx="226">
                  <c:v>3248.05</c:v>
                </c:pt>
                <c:pt idx="227">
                  <c:v>3248.05</c:v>
                </c:pt>
                <c:pt idx="228">
                  <c:v>3248.05</c:v>
                </c:pt>
                <c:pt idx="229">
                  <c:v>3248.05</c:v>
                </c:pt>
                <c:pt idx="230">
                  <c:v>3248.05</c:v>
                </c:pt>
                <c:pt idx="231">
                  <c:v>3248.05</c:v>
                </c:pt>
                <c:pt idx="232">
                  <c:v>3248.05</c:v>
                </c:pt>
                <c:pt idx="233">
                  <c:v>3248.05</c:v>
                </c:pt>
                <c:pt idx="234">
                  <c:v>3248.05</c:v>
                </c:pt>
                <c:pt idx="235">
                  <c:v>3248.05</c:v>
                </c:pt>
                <c:pt idx="236">
                  <c:v>3248.05</c:v>
                </c:pt>
                <c:pt idx="237">
                  <c:v>3248.05</c:v>
                </c:pt>
                <c:pt idx="238">
                  <c:v>3248.05</c:v>
                </c:pt>
                <c:pt idx="239">
                  <c:v>3248.05</c:v>
                </c:pt>
                <c:pt idx="240">
                  <c:v>3248.05</c:v>
                </c:pt>
                <c:pt idx="241">
                  <c:v>3248.05</c:v>
                </c:pt>
                <c:pt idx="242">
                  <c:v>3248.05</c:v>
                </c:pt>
                <c:pt idx="243">
                  <c:v>3248.05</c:v>
                </c:pt>
                <c:pt idx="244">
                  <c:v>3248.05</c:v>
                </c:pt>
                <c:pt idx="245">
                  <c:v>3248.05</c:v>
                </c:pt>
                <c:pt idx="246">
                  <c:v>3248.05</c:v>
                </c:pt>
                <c:pt idx="247">
                  <c:v>3248.05</c:v>
                </c:pt>
                <c:pt idx="248">
                  <c:v>3248.05</c:v>
                </c:pt>
                <c:pt idx="249">
                  <c:v>3248.05</c:v>
                </c:pt>
                <c:pt idx="250">
                  <c:v>3248.05</c:v>
                </c:pt>
                <c:pt idx="251">
                  <c:v>3248.05</c:v>
                </c:pt>
                <c:pt idx="252">
                  <c:v>3248.05</c:v>
                </c:pt>
                <c:pt idx="253">
                  <c:v>3248.05</c:v>
                </c:pt>
                <c:pt idx="254">
                  <c:v>3248.05</c:v>
                </c:pt>
                <c:pt idx="255">
                  <c:v>3248.05</c:v>
                </c:pt>
                <c:pt idx="256">
                  <c:v>3248.05</c:v>
                </c:pt>
                <c:pt idx="257">
                  <c:v>3248.05</c:v>
                </c:pt>
                <c:pt idx="258">
                  <c:v>3248.05</c:v>
                </c:pt>
                <c:pt idx="259">
                  <c:v>3248.05</c:v>
                </c:pt>
                <c:pt idx="260">
                  <c:v>3248.05</c:v>
                </c:pt>
                <c:pt idx="261">
                  <c:v>3248.05</c:v>
                </c:pt>
                <c:pt idx="262">
                  <c:v>3248.05</c:v>
                </c:pt>
                <c:pt idx="263">
                  <c:v>3248.05</c:v>
                </c:pt>
                <c:pt idx="264">
                  <c:v>3248.05</c:v>
                </c:pt>
                <c:pt idx="265">
                  <c:v>3248.05</c:v>
                </c:pt>
                <c:pt idx="266">
                  <c:v>3248.05</c:v>
                </c:pt>
                <c:pt idx="267">
                  <c:v>3248.05</c:v>
                </c:pt>
                <c:pt idx="268">
                  <c:v>3248.05</c:v>
                </c:pt>
                <c:pt idx="269">
                  <c:v>3248.05</c:v>
                </c:pt>
                <c:pt idx="270">
                  <c:v>3248.05</c:v>
                </c:pt>
                <c:pt idx="271">
                  <c:v>3248.05</c:v>
                </c:pt>
                <c:pt idx="272">
                  <c:v>3248.05</c:v>
                </c:pt>
                <c:pt idx="273">
                  <c:v>3248.05</c:v>
                </c:pt>
                <c:pt idx="274">
                  <c:v>3248.05</c:v>
                </c:pt>
                <c:pt idx="275">
                  <c:v>3248.05</c:v>
                </c:pt>
                <c:pt idx="276">
                  <c:v>3248.05</c:v>
                </c:pt>
                <c:pt idx="277">
                  <c:v>3248.05</c:v>
                </c:pt>
                <c:pt idx="278">
                  <c:v>3248.05</c:v>
                </c:pt>
                <c:pt idx="279">
                  <c:v>3248.05</c:v>
                </c:pt>
                <c:pt idx="280">
                  <c:v>3248.05</c:v>
                </c:pt>
                <c:pt idx="281">
                  <c:v>3248.05</c:v>
                </c:pt>
                <c:pt idx="282">
                  <c:v>3248.05</c:v>
                </c:pt>
                <c:pt idx="283">
                  <c:v>3249.02</c:v>
                </c:pt>
                <c:pt idx="284">
                  <c:v>3248.05</c:v>
                </c:pt>
                <c:pt idx="285">
                  <c:v>3248.05</c:v>
                </c:pt>
                <c:pt idx="286">
                  <c:v>3248.05</c:v>
                </c:pt>
                <c:pt idx="287">
                  <c:v>3248.05</c:v>
                </c:pt>
                <c:pt idx="288">
                  <c:v>3248.05</c:v>
                </c:pt>
                <c:pt idx="289">
                  <c:v>3248.05</c:v>
                </c:pt>
                <c:pt idx="290">
                  <c:v>3248.05</c:v>
                </c:pt>
                <c:pt idx="291">
                  <c:v>3248.05</c:v>
                </c:pt>
                <c:pt idx="292">
                  <c:v>3248.05</c:v>
                </c:pt>
                <c:pt idx="293">
                  <c:v>3248.05</c:v>
                </c:pt>
                <c:pt idx="294">
                  <c:v>3248.05</c:v>
                </c:pt>
                <c:pt idx="295">
                  <c:v>3248.05</c:v>
                </c:pt>
                <c:pt idx="296">
                  <c:v>3248.05</c:v>
                </c:pt>
                <c:pt idx="297">
                  <c:v>3248.05</c:v>
                </c:pt>
                <c:pt idx="298">
                  <c:v>3248.05</c:v>
                </c:pt>
                <c:pt idx="299">
                  <c:v>3248.05</c:v>
                </c:pt>
                <c:pt idx="300">
                  <c:v>3248.05</c:v>
                </c:pt>
                <c:pt idx="301">
                  <c:v>3248.05</c:v>
                </c:pt>
                <c:pt idx="302">
                  <c:v>3248.05</c:v>
                </c:pt>
                <c:pt idx="303">
                  <c:v>3248.05</c:v>
                </c:pt>
                <c:pt idx="304">
                  <c:v>3248.05</c:v>
                </c:pt>
                <c:pt idx="305">
                  <c:v>3248.05</c:v>
                </c:pt>
                <c:pt idx="306">
                  <c:v>3248.05</c:v>
                </c:pt>
                <c:pt idx="307">
                  <c:v>3248.05</c:v>
                </c:pt>
                <c:pt idx="308">
                  <c:v>3248.05</c:v>
                </c:pt>
                <c:pt idx="309">
                  <c:v>3248.05</c:v>
                </c:pt>
                <c:pt idx="310">
                  <c:v>3248.05</c:v>
                </c:pt>
                <c:pt idx="311">
                  <c:v>3248.05</c:v>
                </c:pt>
                <c:pt idx="312">
                  <c:v>3248.05</c:v>
                </c:pt>
                <c:pt idx="313">
                  <c:v>3248.05</c:v>
                </c:pt>
                <c:pt idx="314">
                  <c:v>3248.05</c:v>
                </c:pt>
                <c:pt idx="315">
                  <c:v>3248.05</c:v>
                </c:pt>
                <c:pt idx="316">
                  <c:v>3248.05</c:v>
                </c:pt>
                <c:pt idx="317">
                  <c:v>3248.05</c:v>
                </c:pt>
                <c:pt idx="318">
                  <c:v>3248.05</c:v>
                </c:pt>
                <c:pt idx="319">
                  <c:v>3248.05</c:v>
                </c:pt>
                <c:pt idx="320">
                  <c:v>3248.05</c:v>
                </c:pt>
                <c:pt idx="321">
                  <c:v>3248.05</c:v>
                </c:pt>
                <c:pt idx="322">
                  <c:v>3248.05</c:v>
                </c:pt>
                <c:pt idx="323">
                  <c:v>3248.05</c:v>
                </c:pt>
                <c:pt idx="324">
                  <c:v>3248.05</c:v>
                </c:pt>
                <c:pt idx="325">
                  <c:v>3248.05</c:v>
                </c:pt>
                <c:pt idx="326">
                  <c:v>3248.05</c:v>
                </c:pt>
                <c:pt idx="327">
                  <c:v>3248.05</c:v>
                </c:pt>
                <c:pt idx="328">
                  <c:v>3248.05</c:v>
                </c:pt>
                <c:pt idx="329">
                  <c:v>3248.05</c:v>
                </c:pt>
                <c:pt idx="330">
                  <c:v>3248.05</c:v>
                </c:pt>
                <c:pt idx="331">
                  <c:v>3248.05</c:v>
                </c:pt>
                <c:pt idx="332">
                  <c:v>3248.05</c:v>
                </c:pt>
                <c:pt idx="333">
                  <c:v>3248.05</c:v>
                </c:pt>
                <c:pt idx="334">
                  <c:v>3248.05</c:v>
                </c:pt>
                <c:pt idx="335">
                  <c:v>3248.05</c:v>
                </c:pt>
                <c:pt idx="336">
                  <c:v>3248.05</c:v>
                </c:pt>
                <c:pt idx="337">
                  <c:v>3248.05</c:v>
                </c:pt>
                <c:pt idx="338">
                  <c:v>3248.05</c:v>
                </c:pt>
                <c:pt idx="339">
                  <c:v>3248.05</c:v>
                </c:pt>
                <c:pt idx="340">
                  <c:v>3248.05</c:v>
                </c:pt>
                <c:pt idx="341">
                  <c:v>3248.05</c:v>
                </c:pt>
                <c:pt idx="342">
                  <c:v>3248.05</c:v>
                </c:pt>
                <c:pt idx="343">
                  <c:v>3248.05</c:v>
                </c:pt>
                <c:pt idx="344">
                  <c:v>3248.05</c:v>
                </c:pt>
                <c:pt idx="345">
                  <c:v>3248.05</c:v>
                </c:pt>
                <c:pt idx="346">
                  <c:v>3248.05</c:v>
                </c:pt>
                <c:pt idx="347">
                  <c:v>3248.05</c:v>
                </c:pt>
                <c:pt idx="348">
                  <c:v>3248.05</c:v>
                </c:pt>
                <c:pt idx="349">
                  <c:v>3248.05</c:v>
                </c:pt>
                <c:pt idx="350">
                  <c:v>3248.05</c:v>
                </c:pt>
                <c:pt idx="351">
                  <c:v>3248.05</c:v>
                </c:pt>
                <c:pt idx="352">
                  <c:v>3248.05</c:v>
                </c:pt>
                <c:pt idx="353">
                  <c:v>3248.05</c:v>
                </c:pt>
                <c:pt idx="354">
                  <c:v>3248.05</c:v>
                </c:pt>
                <c:pt idx="355">
                  <c:v>3248.05</c:v>
                </c:pt>
                <c:pt idx="356">
                  <c:v>3248.05</c:v>
                </c:pt>
                <c:pt idx="357">
                  <c:v>3248.05</c:v>
                </c:pt>
                <c:pt idx="358">
                  <c:v>3248.05</c:v>
                </c:pt>
                <c:pt idx="359">
                  <c:v>3248.05</c:v>
                </c:pt>
                <c:pt idx="360">
                  <c:v>3248.05</c:v>
                </c:pt>
                <c:pt idx="361">
                  <c:v>3248.05</c:v>
                </c:pt>
                <c:pt idx="362">
                  <c:v>3248.05</c:v>
                </c:pt>
                <c:pt idx="363">
                  <c:v>3248.05</c:v>
                </c:pt>
                <c:pt idx="364">
                  <c:v>3248.05</c:v>
                </c:pt>
                <c:pt idx="365">
                  <c:v>3248.05</c:v>
                </c:pt>
                <c:pt idx="366">
                  <c:v>3248.05</c:v>
                </c:pt>
                <c:pt idx="367">
                  <c:v>3248.05</c:v>
                </c:pt>
                <c:pt idx="368">
                  <c:v>3248.05</c:v>
                </c:pt>
                <c:pt idx="369">
                  <c:v>3248.05</c:v>
                </c:pt>
                <c:pt idx="370">
                  <c:v>3248.05</c:v>
                </c:pt>
                <c:pt idx="371">
                  <c:v>3248.05</c:v>
                </c:pt>
                <c:pt idx="372">
                  <c:v>3248.05</c:v>
                </c:pt>
                <c:pt idx="373">
                  <c:v>3248.05</c:v>
                </c:pt>
                <c:pt idx="374">
                  <c:v>3248.05</c:v>
                </c:pt>
                <c:pt idx="375">
                  <c:v>3248.05</c:v>
                </c:pt>
                <c:pt idx="376">
                  <c:v>3246.1</c:v>
                </c:pt>
                <c:pt idx="377">
                  <c:v>3248.05</c:v>
                </c:pt>
                <c:pt idx="378">
                  <c:v>3248.05</c:v>
                </c:pt>
                <c:pt idx="379">
                  <c:v>3248.05</c:v>
                </c:pt>
                <c:pt idx="380">
                  <c:v>3248.05</c:v>
                </c:pt>
                <c:pt idx="381">
                  <c:v>3248.05</c:v>
                </c:pt>
                <c:pt idx="382">
                  <c:v>3248.05</c:v>
                </c:pt>
                <c:pt idx="383">
                  <c:v>3248.05</c:v>
                </c:pt>
                <c:pt idx="384">
                  <c:v>3248.05</c:v>
                </c:pt>
                <c:pt idx="385">
                  <c:v>3248.05</c:v>
                </c:pt>
                <c:pt idx="386">
                  <c:v>3248.05</c:v>
                </c:pt>
                <c:pt idx="387">
                  <c:v>3248.05</c:v>
                </c:pt>
                <c:pt idx="388">
                  <c:v>3248.05</c:v>
                </c:pt>
                <c:pt idx="389">
                  <c:v>3248.05</c:v>
                </c:pt>
                <c:pt idx="390">
                  <c:v>3248.05</c:v>
                </c:pt>
                <c:pt idx="391">
                  <c:v>3248.05</c:v>
                </c:pt>
                <c:pt idx="392">
                  <c:v>3248.05</c:v>
                </c:pt>
                <c:pt idx="393">
                  <c:v>3248.05</c:v>
                </c:pt>
                <c:pt idx="394">
                  <c:v>3248.05</c:v>
                </c:pt>
                <c:pt idx="395">
                  <c:v>3248.05</c:v>
                </c:pt>
                <c:pt idx="396">
                  <c:v>3248.05</c:v>
                </c:pt>
                <c:pt idx="397">
                  <c:v>3248.05</c:v>
                </c:pt>
                <c:pt idx="398">
                  <c:v>3248.05</c:v>
                </c:pt>
                <c:pt idx="399">
                  <c:v>3248.05</c:v>
                </c:pt>
                <c:pt idx="400">
                  <c:v>3248.05</c:v>
                </c:pt>
                <c:pt idx="401">
                  <c:v>3248.05</c:v>
                </c:pt>
                <c:pt idx="402">
                  <c:v>3248.05</c:v>
                </c:pt>
                <c:pt idx="403">
                  <c:v>3248.05</c:v>
                </c:pt>
                <c:pt idx="404">
                  <c:v>3248.05</c:v>
                </c:pt>
                <c:pt idx="405">
                  <c:v>3248.05</c:v>
                </c:pt>
                <c:pt idx="406">
                  <c:v>3248.05</c:v>
                </c:pt>
                <c:pt idx="407">
                  <c:v>3248.05</c:v>
                </c:pt>
                <c:pt idx="408">
                  <c:v>3248.05</c:v>
                </c:pt>
                <c:pt idx="409">
                  <c:v>3248.05</c:v>
                </c:pt>
                <c:pt idx="410">
                  <c:v>3248.05</c:v>
                </c:pt>
                <c:pt idx="411">
                  <c:v>3248.05</c:v>
                </c:pt>
                <c:pt idx="412">
                  <c:v>3248.05</c:v>
                </c:pt>
                <c:pt idx="413">
                  <c:v>3248.05</c:v>
                </c:pt>
                <c:pt idx="414">
                  <c:v>3248.05</c:v>
                </c:pt>
                <c:pt idx="415">
                  <c:v>3248.05</c:v>
                </c:pt>
                <c:pt idx="416">
                  <c:v>3248.05</c:v>
                </c:pt>
                <c:pt idx="417">
                  <c:v>3248.05</c:v>
                </c:pt>
                <c:pt idx="418">
                  <c:v>3248.05</c:v>
                </c:pt>
                <c:pt idx="419">
                  <c:v>3248.05</c:v>
                </c:pt>
                <c:pt idx="420">
                  <c:v>3248.05</c:v>
                </c:pt>
                <c:pt idx="421">
                  <c:v>3248.05</c:v>
                </c:pt>
                <c:pt idx="422">
                  <c:v>3248.05</c:v>
                </c:pt>
                <c:pt idx="423">
                  <c:v>3248.05</c:v>
                </c:pt>
                <c:pt idx="424">
                  <c:v>3248.05</c:v>
                </c:pt>
                <c:pt idx="425">
                  <c:v>3248.05</c:v>
                </c:pt>
                <c:pt idx="426">
                  <c:v>3248.05</c:v>
                </c:pt>
                <c:pt idx="427">
                  <c:v>3248.05</c:v>
                </c:pt>
                <c:pt idx="428">
                  <c:v>3248.05</c:v>
                </c:pt>
                <c:pt idx="429">
                  <c:v>3248.05</c:v>
                </c:pt>
                <c:pt idx="430">
                  <c:v>3248.05</c:v>
                </c:pt>
                <c:pt idx="431">
                  <c:v>3248.05</c:v>
                </c:pt>
                <c:pt idx="432">
                  <c:v>3248.05</c:v>
                </c:pt>
                <c:pt idx="433">
                  <c:v>3248.05</c:v>
                </c:pt>
                <c:pt idx="434">
                  <c:v>3248.05</c:v>
                </c:pt>
                <c:pt idx="435">
                  <c:v>3248.05</c:v>
                </c:pt>
                <c:pt idx="436">
                  <c:v>3248.05</c:v>
                </c:pt>
                <c:pt idx="437">
                  <c:v>3248.05</c:v>
                </c:pt>
                <c:pt idx="438">
                  <c:v>3248.05</c:v>
                </c:pt>
                <c:pt idx="439">
                  <c:v>3248.05</c:v>
                </c:pt>
                <c:pt idx="440">
                  <c:v>3248.05</c:v>
                </c:pt>
                <c:pt idx="441">
                  <c:v>3248.05</c:v>
                </c:pt>
                <c:pt idx="442">
                  <c:v>3248.05</c:v>
                </c:pt>
                <c:pt idx="443">
                  <c:v>3248.05</c:v>
                </c:pt>
                <c:pt idx="444">
                  <c:v>3248.05</c:v>
                </c:pt>
                <c:pt idx="445">
                  <c:v>3248.05</c:v>
                </c:pt>
                <c:pt idx="446">
                  <c:v>3248.05</c:v>
                </c:pt>
                <c:pt idx="447">
                  <c:v>3248.05</c:v>
                </c:pt>
                <c:pt idx="448">
                  <c:v>3248.05</c:v>
                </c:pt>
                <c:pt idx="449">
                  <c:v>3248.05</c:v>
                </c:pt>
                <c:pt idx="450">
                  <c:v>3248.05</c:v>
                </c:pt>
                <c:pt idx="451">
                  <c:v>3248.05</c:v>
                </c:pt>
                <c:pt idx="452">
                  <c:v>3248.05</c:v>
                </c:pt>
                <c:pt idx="453">
                  <c:v>3248.05</c:v>
                </c:pt>
                <c:pt idx="454">
                  <c:v>3248.05</c:v>
                </c:pt>
                <c:pt idx="455">
                  <c:v>3248.05</c:v>
                </c:pt>
                <c:pt idx="456">
                  <c:v>3248.05</c:v>
                </c:pt>
                <c:pt idx="457">
                  <c:v>3248.05</c:v>
                </c:pt>
                <c:pt idx="458">
                  <c:v>3248.05</c:v>
                </c:pt>
                <c:pt idx="459">
                  <c:v>3248.05</c:v>
                </c:pt>
                <c:pt idx="460">
                  <c:v>3248.05</c:v>
                </c:pt>
                <c:pt idx="461">
                  <c:v>3248.05</c:v>
                </c:pt>
                <c:pt idx="462">
                  <c:v>3248.05</c:v>
                </c:pt>
                <c:pt idx="463">
                  <c:v>3248.05</c:v>
                </c:pt>
                <c:pt idx="464">
                  <c:v>3248.05</c:v>
                </c:pt>
                <c:pt idx="465">
                  <c:v>3249.02</c:v>
                </c:pt>
                <c:pt idx="466">
                  <c:v>3248.05</c:v>
                </c:pt>
                <c:pt idx="467">
                  <c:v>3248.05</c:v>
                </c:pt>
                <c:pt idx="468">
                  <c:v>3248.05</c:v>
                </c:pt>
                <c:pt idx="469">
                  <c:v>3248.05</c:v>
                </c:pt>
                <c:pt idx="470">
                  <c:v>3248.05</c:v>
                </c:pt>
                <c:pt idx="471">
                  <c:v>3248.05</c:v>
                </c:pt>
                <c:pt idx="472">
                  <c:v>3248.05</c:v>
                </c:pt>
                <c:pt idx="473">
                  <c:v>3248.05</c:v>
                </c:pt>
                <c:pt idx="474">
                  <c:v>3248.05</c:v>
                </c:pt>
                <c:pt idx="475">
                  <c:v>3248.05</c:v>
                </c:pt>
                <c:pt idx="476">
                  <c:v>3248.05</c:v>
                </c:pt>
                <c:pt idx="477">
                  <c:v>3248.05</c:v>
                </c:pt>
                <c:pt idx="478">
                  <c:v>3248.05</c:v>
                </c:pt>
                <c:pt idx="479">
                  <c:v>3248.05</c:v>
                </c:pt>
                <c:pt idx="480">
                  <c:v>3248.05</c:v>
                </c:pt>
                <c:pt idx="481">
                  <c:v>3248.05</c:v>
                </c:pt>
                <c:pt idx="482">
                  <c:v>3248.05</c:v>
                </c:pt>
                <c:pt idx="483">
                  <c:v>3248.05</c:v>
                </c:pt>
                <c:pt idx="484">
                  <c:v>3248.05</c:v>
                </c:pt>
                <c:pt idx="485">
                  <c:v>3248.05</c:v>
                </c:pt>
                <c:pt idx="486">
                  <c:v>3248.05</c:v>
                </c:pt>
                <c:pt idx="487">
                  <c:v>3248.05</c:v>
                </c:pt>
                <c:pt idx="488">
                  <c:v>3248.05</c:v>
                </c:pt>
                <c:pt idx="489">
                  <c:v>3248.05</c:v>
                </c:pt>
                <c:pt idx="490">
                  <c:v>3248.05</c:v>
                </c:pt>
                <c:pt idx="491">
                  <c:v>3248.05</c:v>
                </c:pt>
                <c:pt idx="492">
                  <c:v>3248.05</c:v>
                </c:pt>
                <c:pt idx="493">
                  <c:v>3248.05</c:v>
                </c:pt>
                <c:pt idx="494">
                  <c:v>3248.05</c:v>
                </c:pt>
                <c:pt idx="495">
                  <c:v>3248.05</c:v>
                </c:pt>
                <c:pt idx="496">
                  <c:v>3248.05</c:v>
                </c:pt>
                <c:pt idx="497">
                  <c:v>3248.05</c:v>
                </c:pt>
                <c:pt idx="498">
                  <c:v>3248.05</c:v>
                </c:pt>
                <c:pt idx="499">
                  <c:v>3248.05</c:v>
                </c:pt>
                <c:pt idx="500">
                  <c:v>3248.05</c:v>
                </c:pt>
                <c:pt idx="501">
                  <c:v>3249.02</c:v>
                </c:pt>
                <c:pt idx="502">
                  <c:v>3248.05</c:v>
                </c:pt>
                <c:pt idx="503">
                  <c:v>3248.05</c:v>
                </c:pt>
                <c:pt idx="504">
                  <c:v>3248.05</c:v>
                </c:pt>
                <c:pt idx="505">
                  <c:v>3248.05</c:v>
                </c:pt>
                <c:pt idx="506">
                  <c:v>3248.05</c:v>
                </c:pt>
                <c:pt idx="507">
                  <c:v>3248.05</c:v>
                </c:pt>
                <c:pt idx="508">
                  <c:v>3248.05</c:v>
                </c:pt>
                <c:pt idx="509">
                  <c:v>3248.05</c:v>
                </c:pt>
                <c:pt idx="510">
                  <c:v>3248.05</c:v>
                </c:pt>
                <c:pt idx="511">
                  <c:v>3248.05</c:v>
                </c:pt>
                <c:pt idx="512">
                  <c:v>3248.05</c:v>
                </c:pt>
                <c:pt idx="513">
                  <c:v>3248.05</c:v>
                </c:pt>
                <c:pt idx="514">
                  <c:v>3248.05</c:v>
                </c:pt>
                <c:pt idx="515">
                  <c:v>3248.05</c:v>
                </c:pt>
                <c:pt idx="516">
                  <c:v>3248.05</c:v>
                </c:pt>
                <c:pt idx="517">
                  <c:v>3248.05</c:v>
                </c:pt>
                <c:pt idx="518">
                  <c:v>3248.05</c:v>
                </c:pt>
                <c:pt idx="519">
                  <c:v>3248.05</c:v>
                </c:pt>
                <c:pt idx="520">
                  <c:v>3248.05</c:v>
                </c:pt>
                <c:pt idx="521">
                  <c:v>3248.05</c:v>
                </c:pt>
                <c:pt idx="522">
                  <c:v>3248.05</c:v>
                </c:pt>
                <c:pt idx="523">
                  <c:v>3248.05</c:v>
                </c:pt>
                <c:pt idx="524">
                  <c:v>3248.05</c:v>
                </c:pt>
                <c:pt idx="525">
                  <c:v>3248.05</c:v>
                </c:pt>
                <c:pt idx="526">
                  <c:v>3248.05</c:v>
                </c:pt>
                <c:pt idx="527">
                  <c:v>3248.05</c:v>
                </c:pt>
                <c:pt idx="528">
                  <c:v>3248.05</c:v>
                </c:pt>
                <c:pt idx="529">
                  <c:v>3246.1</c:v>
                </c:pt>
                <c:pt idx="530">
                  <c:v>3248.05</c:v>
                </c:pt>
                <c:pt idx="531">
                  <c:v>3248.05</c:v>
                </c:pt>
                <c:pt idx="532">
                  <c:v>3249.02</c:v>
                </c:pt>
                <c:pt idx="533">
                  <c:v>3249.02</c:v>
                </c:pt>
                <c:pt idx="534">
                  <c:v>3249.02</c:v>
                </c:pt>
                <c:pt idx="535">
                  <c:v>3249.02</c:v>
                </c:pt>
                <c:pt idx="536">
                  <c:v>3249.02</c:v>
                </c:pt>
                <c:pt idx="537">
                  <c:v>3249.02</c:v>
                </c:pt>
                <c:pt idx="538">
                  <c:v>3249.02</c:v>
                </c:pt>
                <c:pt idx="539">
                  <c:v>3249.02</c:v>
                </c:pt>
                <c:pt idx="540">
                  <c:v>3249.02</c:v>
                </c:pt>
                <c:pt idx="541">
                  <c:v>3249.02</c:v>
                </c:pt>
                <c:pt idx="542">
                  <c:v>3249.02</c:v>
                </c:pt>
                <c:pt idx="543">
                  <c:v>3249.02</c:v>
                </c:pt>
                <c:pt idx="544">
                  <c:v>3249.02</c:v>
                </c:pt>
                <c:pt idx="545">
                  <c:v>3249.02</c:v>
                </c:pt>
                <c:pt idx="546">
                  <c:v>3249.02</c:v>
                </c:pt>
                <c:pt idx="547">
                  <c:v>3249.02</c:v>
                </c:pt>
                <c:pt idx="548">
                  <c:v>3248.05</c:v>
                </c:pt>
                <c:pt idx="549">
                  <c:v>3248.05</c:v>
                </c:pt>
                <c:pt idx="550">
                  <c:v>3248.05</c:v>
                </c:pt>
                <c:pt idx="551">
                  <c:v>3248.05</c:v>
                </c:pt>
                <c:pt idx="552">
                  <c:v>3246.1</c:v>
                </c:pt>
                <c:pt idx="553">
                  <c:v>3246.1</c:v>
                </c:pt>
                <c:pt idx="554">
                  <c:v>3248.05</c:v>
                </c:pt>
                <c:pt idx="555">
                  <c:v>3248.05</c:v>
                </c:pt>
                <c:pt idx="556">
                  <c:v>3246.1</c:v>
                </c:pt>
                <c:pt idx="557">
                  <c:v>3246.1</c:v>
                </c:pt>
                <c:pt idx="558">
                  <c:v>3246.1</c:v>
                </c:pt>
                <c:pt idx="559">
                  <c:v>3246.1</c:v>
                </c:pt>
                <c:pt idx="560">
                  <c:v>3246.1</c:v>
                </c:pt>
                <c:pt idx="561">
                  <c:v>3246.1</c:v>
                </c:pt>
                <c:pt idx="562">
                  <c:v>3245.12</c:v>
                </c:pt>
                <c:pt idx="563">
                  <c:v>3246.1</c:v>
                </c:pt>
                <c:pt idx="564">
                  <c:v>3246.1</c:v>
                </c:pt>
                <c:pt idx="565">
                  <c:v>3246.1</c:v>
                </c:pt>
                <c:pt idx="566">
                  <c:v>3246.1</c:v>
                </c:pt>
                <c:pt idx="567">
                  <c:v>3246.1</c:v>
                </c:pt>
                <c:pt idx="568">
                  <c:v>3246.1</c:v>
                </c:pt>
                <c:pt idx="569">
                  <c:v>3246.1</c:v>
                </c:pt>
                <c:pt idx="570">
                  <c:v>3248.05</c:v>
                </c:pt>
                <c:pt idx="571">
                  <c:v>3248.05</c:v>
                </c:pt>
                <c:pt idx="572">
                  <c:v>3248.05</c:v>
                </c:pt>
                <c:pt idx="573">
                  <c:v>3248.05</c:v>
                </c:pt>
                <c:pt idx="574">
                  <c:v>3248.05</c:v>
                </c:pt>
                <c:pt idx="575">
                  <c:v>3248.05</c:v>
                </c:pt>
                <c:pt idx="576">
                  <c:v>3249.02</c:v>
                </c:pt>
                <c:pt idx="577">
                  <c:v>3249.02</c:v>
                </c:pt>
                <c:pt idx="578">
                  <c:v>3249.02</c:v>
                </c:pt>
                <c:pt idx="579">
                  <c:v>3249.02</c:v>
                </c:pt>
                <c:pt idx="580">
                  <c:v>3249.02</c:v>
                </c:pt>
                <c:pt idx="581">
                  <c:v>3249.02</c:v>
                </c:pt>
                <c:pt idx="582">
                  <c:v>3249.02</c:v>
                </c:pt>
                <c:pt idx="583">
                  <c:v>3249.02</c:v>
                </c:pt>
                <c:pt idx="584">
                  <c:v>3249.02</c:v>
                </c:pt>
                <c:pt idx="585">
                  <c:v>3249.02</c:v>
                </c:pt>
                <c:pt idx="586">
                  <c:v>3249.02</c:v>
                </c:pt>
                <c:pt idx="587">
                  <c:v>3248.05</c:v>
                </c:pt>
                <c:pt idx="588">
                  <c:v>3248.05</c:v>
                </c:pt>
                <c:pt idx="589">
                  <c:v>3248.05</c:v>
                </c:pt>
                <c:pt idx="590">
                  <c:v>3248.05</c:v>
                </c:pt>
                <c:pt idx="591">
                  <c:v>3248.05</c:v>
                </c:pt>
                <c:pt idx="592">
                  <c:v>3248.05</c:v>
                </c:pt>
                <c:pt idx="593">
                  <c:v>3248.05</c:v>
                </c:pt>
                <c:pt idx="594">
                  <c:v>3246.1</c:v>
                </c:pt>
                <c:pt idx="595">
                  <c:v>3246.1</c:v>
                </c:pt>
                <c:pt idx="596">
                  <c:v>3246.1</c:v>
                </c:pt>
                <c:pt idx="597">
                  <c:v>3246.1</c:v>
                </c:pt>
                <c:pt idx="598">
                  <c:v>3246.1</c:v>
                </c:pt>
                <c:pt idx="599">
                  <c:v>3246.1</c:v>
                </c:pt>
                <c:pt idx="600">
                  <c:v>3246.1</c:v>
                </c:pt>
                <c:pt idx="601">
                  <c:v>3246.1</c:v>
                </c:pt>
                <c:pt idx="602">
                  <c:v>3246.1</c:v>
                </c:pt>
                <c:pt idx="603">
                  <c:v>3246.1</c:v>
                </c:pt>
                <c:pt idx="604">
                  <c:v>3246.1</c:v>
                </c:pt>
                <c:pt idx="605">
                  <c:v>3246.1</c:v>
                </c:pt>
                <c:pt idx="606">
                  <c:v>3246.1</c:v>
                </c:pt>
                <c:pt idx="607">
                  <c:v>3246.1</c:v>
                </c:pt>
                <c:pt idx="608">
                  <c:v>3246.1</c:v>
                </c:pt>
                <c:pt idx="609">
                  <c:v>3246.1</c:v>
                </c:pt>
                <c:pt idx="610">
                  <c:v>3248.05</c:v>
                </c:pt>
                <c:pt idx="611">
                  <c:v>3248.05</c:v>
                </c:pt>
                <c:pt idx="612">
                  <c:v>3248.05</c:v>
                </c:pt>
                <c:pt idx="613">
                  <c:v>3248.05</c:v>
                </c:pt>
                <c:pt idx="614">
                  <c:v>3248.05</c:v>
                </c:pt>
                <c:pt idx="615">
                  <c:v>3248.05</c:v>
                </c:pt>
                <c:pt idx="616">
                  <c:v>3248.05</c:v>
                </c:pt>
                <c:pt idx="617">
                  <c:v>3248.05</c:v>
                </c:pt>
                <c:pt idx="618">
                  <c:v>3248.05</c:v>
                </c:pt>
                <c:pt idx="619">
                  <c:v>3248.05</c:v>
                </c:pt>
                <c:pt idx="620">
                  <c:v>3248.05</c:v>
                </c:pt>
                <c:pt idx="621">
                  <c:v>3248.05</c:v>
                </c:pt>
                <c:pt idx="622">
                  <c:v>3248.05</c:v>
                </c:pt>
                <c:pt idx="623">
                  <c:v>3248.05</c:v>
                </c:pt>
                <c:pt idx="624">
                  <c:v>3248.05</c:v>
                </c:pt>
                <c:pt idx="625">
                  <c:v>3248.05</c:v>
                </c:pt>
                <c:pt idx="626">
                  <c:v>3248.05</c:v>
                </c:pt>
                <c:pt idx="627">
                  <c:v>3248.05</c:v>
                </c:pt>
                <c:pt idx="628">
                  <c:v>3248.05</c:v>
                </c:pt>
                <c:pt idx="629">
                  <c:v>3248.05</c:v>
                </c:pt>
                <c:pt idx="630">
                  <c:v>3248.05</c:v>
                </c:pt>
                <c:pt idx="631">
                  <c:v>3248.05</c:v>
                </c:pt>
                <c:pt idx="632">
                  <c:v>3248.05</c:v>
                </c:pt>
                <c:pt idx="633">
                  <c:v>3248.05</c:v>
                </c:pt>
                <c:pt idx="634">
                  <c:v>3248.05</c:v>
                </c:pt>
                <c:pt idx="635">
                  <c:v>3248.05</c:v>
                </c:pt>
                <c:pt idx="636">
                  <c:v>3248.05</c:v>
                </c:pt>
                <c:pt idx="637">
                  <c:v>3248.05</c:v>
                </c:pt>
                <c:pt idx="638">
                  <c:v>3248.05</c:v>
                </c:pt>
                <c:pt idx="639">
                  <c:v>3248.05</c:v>
                </c:pt>
                <c:pt idx="640">
                  <c:v>3248.05</c:v>
                </c:pt>
                <c:pt idx="641">
                  <c:v>3248.05</c:v>
                </c:pt>
                <c:pt idx="642">
                  <c:v>3248.05</c:v>
                </c:pt>
                <c:pt idx="643">
                  <c:v>3248.05</c:v>
                </c:pt>
                <c:pt idx="644">
                  <c:v>3248.05</c:v>
                </c:pt>
                <c:pt idx="645">
                  <c:v>3248.05</c:v>
                </c:pt>
                <c:pt idx="646">
                  <c:v>3248.05</c:v>
                </c:pt>
                <c:pt idx="647">
                  <c:v>3248.05</c:v>
                </c:pt>
                <c:pt idx="648">
                  <c:v>3248.05</c:v>
                </c:pt>
                <c:pt idx="649">
                  <c:v>3248.05</c:v>
                </c:pt>
                <c:pt idx="650">
                  <c:v>3248.05</c:v>
                </c:pt>
                <c:pt idx="651">
                  <c:v>3248.05</c:v>
                </c:pt>
                <c:pt idx="652">
                  <c:v>3248.05</c:v>
                </c:pt>
                <c:pt idx="653">
                  <c:v>3248.05</c:v>
                </c:pt>
                <c:pt idx="654">
                  <c:v>3248.05</c:v>
                </c:pt>
                <c:pt idx="655">
                  <c:v>3248.05</c:v>
                </c:pt>
                <c:pt idx="656">
                  <c:v>3248.05</c:v>
                </c:pt>
                <c:pt idx="657">
                  <c:v>3248.05</c:v>
                </c:pt>
                <c:pt idx="658">
                  <c:v>3248.05</c:v>
                </c:pt>
                <c:pt idx="659">
                  <c:v>3248.05</c:v>
                </c:pt>
                <c:pt idx="660">
                  <c:v>3248.05</c:v>
                </c:pt>
                <c:pt idx="661">
                  <c:v>3248.05</c:v>
                </c:pt>
                <c:pt idx="662">
                  <c:v>3248.05</c:v>
                </c:pt>
                <c:pt idx="663">
                  <c:v>3248.05</c:v>
                </c:pt>
                <c:pt idx="664">
                  <c:v>3248.05</c:v>
                </c:pt>
                <c:pt idx="665">
                  <c:v>3248.05</c:v>
                </c:pt>
                <c:pt idx="666">
                  <c:v>3248.05</c:v>
                </c:pt>
                <c:pt idx="667">
                  <c:v>3248.05</c:v>
                </c:pt>
                <c:pt idx="668">
                  <c:v>3248.05</c:v>
                </c:pt>
                <c:pt idx="669">
                  <c:v>3248.05</c:v>
                </c:pt>
                <c:pt idx="670">
                  <c:v>3248.05</c:v>
                </c:pt>
                <c:pt idx="671">
                  <c:v>3248.05</c:v>
                </c:pt>
                <c:pt idx="672">
                  <c:v>3248.05</c:v>
                </c:pt>
                <c:pt idx="673">
                  <c:v>3248.05</c:v>
                </c:pt>
                <c:pt idx="674">
                  <c:v>3248.05</c:v>
                </c:pt>
                <c:pt idx="675">
                  <c:v>3248.05</c:v>
                </c:pt>
                <c:pt idx="676">
                  <c:v>3248.05</c:v>
                </c:pt>
                <c:pt idx="677">
                  <c:v>3248.05</c:v>
                </c:pt>
                <c:pt idx="678">
                  <c:v>3248.05</c:v>
                </c:pt>
                <c:pt idx="679">
                  <c:v>3248.05</c:v>
                </c:pt>
                <c:pt idx="680">
                  <c:v>3248.05</c:v>
                </c:pt>
                <c:pt idx="681">
                  <c:v>3248.05</c:v>
                </c:pt>
                <c:pt idx="682">
                  <c:v>3248.05</c:v>
                </c:pt>
                <c:pt idx="683">
                  <c:v>3248.05</c:v>
                </c:pt>
                <c:pt idx="684">
                  <c:v>3248.05</c:v>
                </c:pt>
                <c:pt idx="685">
                  <c:v>3248.05</c:v>
                </c:pt>
                <c:pt idx="686">
                  <c:v>3248.05</c:v>
                </c:pt>
                <c:pt idx="687">
                  <c:v>3248.05</c:v>
                </c:pt>
                <c:pt idx="688">
                  <c:v>3248.05</c:v>
                </c:pt>
                <c:pt idx="689">
                  <c:v>3248.05</c:v>
                </c:pt>
                <c:pt idx="690">
                  <c:v>3248.05</c:v>
                </c:pt>
                <c:pt idx="691">
                  <c:v>3248.05</c:v>
                </c:pt>
                <c:pt idx="692">
                  <c:v>3248.05</c:v>
                </c:pt>
                <c:pt idx="693">
                  <c:v>3248.05</c:v>
                </c:pt>
                <c:pt idx="694">
                  <c:v>3248.05</c:v>
                </c:pt>
                <c:pt idx="695">
                  <c:v>3248.05</c:v>
                </c:pt>
                <c:pt idx="696">
                  <c:v>3248.05</c:v>
                </c:pt>
                <c:pt idx="697">
                  <c:v>3248.05</c:v>
                </c:pt>
                <c:pt idx="698">
                  <c:v>3248.05</c:v>
                </c:pt>
                <c:pt idx="699">
                  <c:v>3248.05</c:v>
                </c:pt>
                <c:pt idx="700">
                  <c:v>3248.05</c:v>
                </c:pt>
                <c:pt idx="701">
                  <c:v>3248.05</c:v>
                </c:pt>
                <c:pt idx="702">
                  <c:v>3248.05</c:v>
                </c:pt>
                <c:pt idx="703">
                  <c:v>3248.05</c:v>
                </c:pt>
                <c:pt idx="704">
                  <c:v>3248.05</c:v>
                </c:pt>
                <c:pt idx="705">
                  <c:v>3248.05</c:v>
                </c:pt>
                <c:pt idx="706">
                  <c:v>3248.05</c:v>
                </c:pt>
                <c:pt idx="707">
                  <c:v>3248.05</c:v>
                </c:pt>
                <c:pt idx="708">
                  <c:v>3248.05</c:v>
                </c:pt>
                <c:pt idx="709">
                  <c:v>3248.05</c:v>
                </c:pt>
                <c:pt idx="710">
                  <c:v>3248.05</c:v>
                </c:pt>
                <c:pt idx="711">
                  <c:v>3248.05</c:v>
                </c:pt>
                <c:pt idx="712">
                  <c:v>3248.05</c:v>
                </c:pt>
                <c:pt idx="713">
                  <c:v>3248.05</c:v>
                </c:pt>
                <c:pt idx="714">
                  <c:v>3248.05</c:v>
                </c:pt>
                <c:pt idx="715">
                  <c:v>3248.05</c:v>
                </c:pt>
                <c:pt idx="716">
                  <c:v>3248.05</c:v>
                </c:pt>
                <c:pt idx="717">
                  <c:v>3248.05</c:v>
                </c:pt>
                <c:pt idx="718">
                  <c:v>3248.05</c:v>
                </c:pt>
                <c:pt idx="719">
                  <c:v>3248.05</c:v>
                </c:pt>
                <c:pt idx="720">
                  <c:v>3248.05</c:v>
                </c:pt>
                <c:pt idx="721">
                  <c:v>3248.05</c:v>
                </c:pt>
                <c:pt idx="722">
                  <c:v>3248.05</c:v>
                </c:pt>
                <c:pt idx="723">
                  <c:v>3248.05</c:v>
                </c:pt>
                <c:pt idx="724">
                  <c:v>3248.05</c:v>
                </c:pt>
                <c:pt idx="725">
                  <c:v>3248.05</c:v>
                </c:pt>
                <c:pt idx="726">
                  <c:v>3248.05</c:v>
                </c:pt>
                <c:pt idx="727">
                  <c:v>3248.05</c:v>
                </c:pt>
                <c:pt idx="728">
                  <c:v>3248.05</c:v>
                </c:pt>
                <c:pt idx="729">
                  <c:v>3248.05</c:v>
                </c:pt>
                <c:pt idx="730">
                  <c:v>3248.05</c:v>
                </c:pt>
                <c:pt idx="731">
                  <c:v>3248.05</c:v>
                </c:pt>
                <c:pt idx="732">
                  <c:v>3248.05</c:v>
                </c:pt>
                <c:pt idx="733">
                  <c:v>3248.05</c:v>
                </c:pt>
                <c:pt idx="734">
                  <c:v>3248.05</c:v>
                </c:pt>
                <c:pt idx="735">
                  <c:v>3248.05</c:v>
                </c:pt>
                <c:pt idx="736">
                  <c:v>3248.05</c:v>
                </c:pt>
                <c:pt idx="737">
                  <c:v>3248.05</c:v>
                </c:pt>
                <c:pt idx="738">
                  <c:v>3248.05</c:v>
                </c:pt>
                <c:pt idx="739">
                  <c:v>3248.05</c:v>
                </c:pt>
                <c:pt idx="740">
                  <c:v>3248.05</c:v>
                </c:pt>
                <c:pt idx="741">
                  <c:v>3248.05</c:v>
                </c:pt>
                <c:pt idx="742">
                  <c:v>3248.05</c:v>
                </c:pt>
                <c:pt idx="743">
                  <c:v>3248.05</c:v>
                </c:pt>
                <c:pt idx="744">
                  <c:v>3248.05</c:v>
                </c:pt>
                <c:pt idx="745">
                  <c:v>3248.05</c:v>
                </c:pt>
                <c:pt idx="746">
                  <c:v>3248.05</c:v>
                </c:pt>
                <c:pt idx="747">
                  <c:v>3248.05</c:v>
                </c:pt>
                <c:pt idx="748">
                  <c:v>3248.05</c:v>
                </c:pt>
                <c:pt idx="749">
                  <c:v>3248.05</c:v>
                </c:pt>
                <c:pt idx="750">
                  <c:v>3248.05</c:v>
                </c:pt>
                <c:pt idx="751">
                  <c:v>3248.05</c:v>
                </c:pt>
                <c:pt idx="752">
                  <c:v>3248.05</c:v>
                </c:pt>
                <c:pt idx="753">
                  <c:v>3248.05</c:v>
                </c:pt>
                <c:pt idx="754">
                  <c:v>3248.05</c:v>
                </c:pt>
                <c:pt idx="755">
                  <c:v>3248.05</c:v>
                </c:pt>
                <c:pt idx="756">
                  <c:v>3248.05</c:v>
                </c:pt>
                <c:pt idx="757">
                  <c:v>3248.05</c:v>
                </c:pt>
                <c:pt idx="758">
                  <c:v>3248.05</c:v>
                </c:pt>
                <c:pt idx="759">
                  <c:v>3248.05</c:v>
                </c:pt>
                <c:pt idx="760">
                  <c:v>3248.05</c:v>
                </c:pt>
                <c:pt idx="761">
                  <c:v>3248.05</c:v>
                </c:pt>
                <c:pt idx="762">
                  <c:v>3248.05</c:v>
                </c:pt>
                <c:pt idx="763">
                  <c:v>3248.05</c:v>
                </c:pt>
                <c:pt idx="764">
                  <c:v>3248.05</c:v>
                </c:pt>
                <c:pt idx="765">
                  <c:v>3248.05</c:v>
                </c:pt>
                <c:pt idx="766">
                  <c:v>3248.05</c:v>
                </c:pt>
                <c:pt idx="767">
                  <c:v>3248.05</c:v>
                </c:pt>
                <c:pt idx="768">
                  <c:v>3248.05</c:v>
                </c:pt>
                <c:pt idx="769">
                  <c:v>3248.05</c:v>
                </c:pt>
                <c:pt idx="770">
                  <c:v>3248.05</c:v>
                </c:pt>
                <c:pt idx="771">
                  <c:v>3248.05</c:v>
                </c:pt>
                <c:pt idx="772">
                  <c:v>3248.05</c:v>
                </c:pt>
                <c:pt idx="773">
                  <c:v>3248.05</c:v>
                </c:pt>
                <c:pt idx="774">
                  <c:v>3248.05</c:v>
                </c:pt>
                <c:pt idx="775">
                  <c:v>3248.05</c:v>
                </c:pt>
                <c:pt idx="776">
                  <c:v>3248.05</c:v>
                </c:pt>
                <c:pt idx="777">
                  <c:v>3248.05</c:v>
                </c:pt>
                <c:pt idx="778">
                  <c:v>3248.05</c:v>
                </c:pt>
                <c:pt idx="779">
                  <c:v>3248.05</c:v>
                </c:pt>
                <c:pt idx="780">
                  <c:v>3248.05</c:v>
                </c:pt>
                <c:pt idx="781">
                  <c:v>3248.05</c:v>
                </c:pt>
                <c:pt idx="782">
                  <c:v>3248.05</c:v>
                </c:pt>
                <c:pt idx="783">
                  <c:v>3248.05</c:v>
                </c:pt>
                <c:pt idx="784">
                  <c:v>3248.05</c:v>
                </c:pt>
                <c:pt idx="785">
                  <c:v>3248.05</c:v>
                </c:pt>
                <c:pt idx="786">
                  <c:v>3248.05</c:v>
                </c:pt>
                <c:pt idx="787">
                  <c:v>3248.05</c:v>
                </c:pt>
                <c:pt idx="788">
                  <c:v>3248.05</c:v>
                </c:pt>
                <c:pt idx="789">
                  <c:v>3248.05</c:v>
                </c:pt>
                <c:pt idx="790">
                  <c:v>3248.05</c:v>
                </c:pt>
                <c:pt idx="791">
                  <c:v>3248.05</c:v>
                </c:pt>
                <c:pt idx="792">
                  <c:v>3248.05</c:v>
                </c:pt>
                <c:pt idx="793">
                  <c:v>3248.05</c:v>
                </c:pt>
                <c:pt idx="794">
                  <c:v>3248.05</c:v>
                </c:pt>
                <c:pt idx="795">
                  <c:v>3248.05</c:v>
                </c:pt>
                <c:pt idx="796">
                  <c:v>3248.05</c:v>
                </c:pt>
                <c:pt idx="797">
                  <c:v>3248.05</c:v>
                </c:pt>
                <c:pt idx="798">
                  <c:v>3248.05</c:v>
                </c:pt>
                <c:pt idx="799">
                  <c:v>3248.05</c:v>
                </c:pt>
                <c:pt idx="800">
                  <c:v>3248.05</c:v>
                </c:pt>
                <c:pt idx="801">
                  <c:v>3248.05</c:v>
                </c:pt>
                <c:pt idx="802">
                  <c:v>3248.05</c:v>
                </c:pt>
                <c:pt idx="803">
                  <c:v>3248.05</c:v>
                </c:pt>
                <c:pt idx="804">
                  <c:v>3248.05</c:v>
                </c:pt>
                <c:pt idx="805">
                  <c:v>3249.02</c:v>
                </c:pt>
                <c:pt idx="806">
                  <c:v>3249.02</c:v>
                </c:pt>
                <c:pt idx="807">
                  <c:v>3248.05</c:v>
                </c:pt>
                <c:pt idx="808">
                  <c:v>3248.05</c:v>
                </c:pt>
                <c:pt idx="809">
                  <c:v>3248.05</c:v>
                </c:pt>
                <c:pt idx="810">
                  <c:v>3248.05</c:v>
                </c:pt>
                <c:pt idx="811">
                  <c:v>3248.05</c:v>
                </c:pt>
                <c:pt idx="812">
                  <c:v>3248.05</c:v>
                </c:pt>
                <c:pt idx="813">
                  <c:v>3248.05</c:v>
                </c:pt>
                <c:pt idx="814">
                  <c:v>3248.05</c:v>
                </c:pt>
                <c:pt idx="815">
                  <c:v>3248.05</c:v>
                </c:pt>
                <c:pt idx="816">
                  <c:v>3248.05</c:v>
                </c:pt>
                <c:pt idx="817">
                  <c:v>3248.05</c:v>
                </c:pt>
                <c:pt idx="818">
                  <c:v>3248.05</c:v>
                </c:pt>
                <c:pt idx="819">
                  <c:v>3248.05</c:v>
                </c:pt>
                <c:pt idx="820">
                  <c:v>3248.05</c:v>
                </c:pt>
                <c:pt idx="821">
                  <c:v>3246.1</c:v>
                </c:pt>
                <c:pt idx="822">
                  <c:v>3248.05</c:v>
                </c:pt>
                <c:pt idx="823">
                  <c:v>3248.05</c:v>
                </c:pt>
                <c:pt idx="824">
                  <c:v>3248.05</c:v>
                </c:pt>
                <c:pt idx="825">
                  <c:v>3248.05</c:v>
                </c:pt>
                <c:pt idx="826">
                  <c:v>3248.05</c:v>
                </c:pt>
                <c:pt idx="827">
                  <c:v>3248.05</c:v>
                </c:pt>
                <c:pt idx="828">
                  <c:v>3248.05</c:v>
                </c:pt>
                <c:pt idx="829">
                  <c:v>3248.05</c:v>
                </c:pt>
                <c:pt idx="830">
                  <c:v>3248.05</c:v>
                </c:pt>
                <c:pt idx="831">
                  <c:v>3248.05</c:v>
                </c:pt>
                <c:pt idx="832">
                  <c:v>3248.05</c:v>
                </c:pt>
                <c:pt idx="833">
                  <c:v>3248.05</c:v>
                </c:pt>
                <c:pt idx="834">
                  <c:v>3248.05</c:v>
                </c:pt>
                <c:pt idx="835">
                  <c:v>3248.05</c:v>
                </c:pt>
                <c:pt idx="836">
                  <c:v>3248.05</c:v>
                </c:pt>
                <c:pt idx="837">
                  <c:v>3248.05</c:v>
                </c:pt>
                <c:pt idx="838">
                  <c:v>3248.05</c:v>
                </c:pt>
                <c:pt idx="839">
                  <c:v>3248.05</c:v>
                </c:pt>
                <c:pt idx="840">
                  <c:v>3248.05</c:v>
                </c:pt>
                <c:pt idx="841">
                  <c:v>3248.05</c:v>
                </c:pt>
                <c:pt idx="842">
                  <c:v>3248.05</c:v>
                </c:pt>
                <c:pt idx="843">
                  <c:v>3248.05</c:v>
                </c:pt>
                <c:pt idx="844">
                  <c:v>3248.05</c:v>
                </c:pt>
                <c:pt idx="845">
                  <c:v>3248.05</c:v>
                </c:pt>
                <c:pt idx="846">
                  <c:v>3249.02</c:v>
                </c:pt>
                <c:pt idx="847">
                  <c:v>3249.02</c:v>
                </c:pt>
                <c:pt idx="848">
                  <c:v>3248.05</c:v>
                </c:pt>
                <c:pt idx="849">
                  <c:v>3248.05</c:v>
                </c:pt>
                <c:pt idx="850">
                  <c:v>3248.05</c:v>
                </c:pt>
                <c:pt idx="851">
                  <c:v>3248.05</c:v>
                </c:pt>
                <c:pt idx="852">
                  <c:v>3248.05</c:v>
                </c:pt>
                <c:pt idx="853">
                  <c:v>3248.05</c:v>
                </c:pt>
                <c:pt idx="854">
                  <c:v>3248.05</c:v>
                </c:pt>
                <c:pt idx="855">
                  <c:v>3248.05</c:v>
                </c:pt>
                <c:pt idx="856">
                  <c:v>3248.05</c:v>
                </c:pt>
                <c:pt idx="857">
                  <c:v>3248.05</c:v>
                </c:pt>
                <c:pt idx="858">
                  <c:v>3248.05</c:v>
                </c:pt>
                <c:pt idx="859">
                  <c:v>3248.05</c:v>
                </c:pt>
                <c:pt idx="860">
                  <c:v>3248.05</c:v>
                </c:pt>
                <c:pt idx="861">
                  <c:v>3248.05</c:v>
                </c:pt>
                <c:pt idx="862">
                  <c:v>3248.05</c:v>
                </c:pt>
                <c:pt idx="863">
                  <c:v>3248.05</c:v>
                </c:pt>
                <c:pt idx="864">
                  <c:v>3248.05</c:v>
                </c:pt>
                <c:pt idx="865">
                  <c:v>3248.05</c:v>
                </c:pt>
                <c:pt idx="866">
                  <c:v>3248.05</c:v>
                </c:pt>
                <c:pt idx="867">
                  <c:v>3248.05</c:v>
                </c:pt>
                <c:pt idx="868">
                  <c:v>3248.05</c:v>
                </c:pt>
                <c:pt idx="869">
                  <c:v>3248.05</c:v>
                </c:pt>
                <c:pt idx="870">
                  <c:v>3248.05</c:v>
                </c:pt>
                <c:pt idx="871">
                  <c:v>3248.05</c:v>
                </c:pt>
                <c:pt idx="872">
                  <c:v>3248.05</c:v>
                </c:pt>
                <c:pt idx="873">
                  <c:v>3248.05</c:v>
                </c:pt>
                <c:pt idx="874">
                  <c:v>3248.05</c:v>
                </c:pt>
                <c:pt idx="875">
                  <c:v>3248.05</c:v>
                </c:pt>
                <c:pt idx="876">
                  <c:v>3248.05</c:v>
                </c:pt>
                <c:pt idx="877">
                  <c:v>3248.05</c:v>
                </c:pt>
                <c:pt idx="878">
                  <c:v>3248.05</c:v>
                </c:pt>
                <c:pt idx="879">
                  <c:v>3248.05</c:v>
                </c:pt>
                <c:pt idx="880">
                  <c:v>3248.05</c:v>
                </c:pt>
                <c:pt idx="881">
                  <c:v>3248.05</c:v>
                </c:pt>
                <c:pt idx="882">
                  <c:v>3248.05</c:v>
                </c:pt>
                <c:pt idx="883">
                  <c:v>3248.05</c:v>
                </c:pt>
                <c:pt idx="884">
                  <c:v>3248.05</c:v>
                </c:pt>
                <c:pt idx="885">
                  <c:v>3248.05</c:v>
                </c:pt>
                <c:pt idx="886">
                  <c:v>3248.05</c:v>
                </c:pt>
                <c:pt idx="887">
                  <c:v>3248.05</c:v>
                </c:pt>
                <c:pt idx="888">
                  <c:v>3248.05</c:v>
                </c:pt>
                <c:pt idx="889">
                  <c:v>3248.05</c:v>
                </c:pt>
                <c:pt idx="890">
                  <c:v>3248.05</c:v>
                </c:pt>
                <c:pt idx="891">
                  <c:v>3248.05</c:v>
                </c:pt>
                <c:pt idx="892">
                  <c:v>3248.05</c:v>
                </c:pt>
                <c:pt idx="893">
                  <c:v>3248.05</c:v>
                </c:pt>
                <c:pt idx="894">
                  <c:v>3248.05</c:v>
                </c:pt>
                <c:pt idx="895">
                  <c:v>3248.05</c:v>
                </c:pt>
                <c:pt idx="896">
                  <c:v>3248.05</c:v>
                </c:pt>
                <c:pt idx="897">
                  <c:v>3248.05</c:v>
                </c:pt>
                <c:pt idx="898">
                  <c:v>3248.05</c:v>
                </c:pt>
                <c:pt idx="899">
                  <c:v>3248.05</c:v>
                </c:pt>
                <c:pt idx="900">
                  <c:v>3248.05</c:v>
                </c:pt>
                <c:pt idx="901">
                  <c:v>3248.05</c:v>
                </c:pt>
                <c:pt idx="902">
                  <c:v>3248.05</c:v>
                </c:pt>
                <c:pt idx="903">
                  <c:v>3248.05</c:v>
                </c:pt>
                <c:pt idx="904">
                  <c:v>3248.05</c:v>
                </c:pt>
                <c:pt idx="905">
                  <c:v>3248.05</c:v>
                </c:pt>
                <c:pt idx="906">
                  <c:v>3248.05</c:v>
                </c:pt>
                <c:pt idx="907">
                  <c:v>3248.05</c:v>
                </c:pt>
                <c:pt idx="908">
                  <c:v>3248.05</c:v>
                </c:pt>
                <c:pt idx="909">
                  <c:v>3248.05</c:v>
                </c:pt>
                <c:pt idx="910">
                  <c:v>3248.05</c:v>
                </c:pt>
                <c:pt idx="911">
                  <c:v>3248.05</c:v>
                </c:pt>
                <c:pt idx="912">
                  <c:v>3248.05</c:v>
                </c:pt>
                <c:pt idx="913">
                  <c:v>3248.05</c:v>
                </c:pt>
                <c:pt idx="914">
                  <c:v>3248.05</c:v>
                </c:pt>
                <c:pt idx="915">
                  <c:v>3248.05</c:v>
                </c:pt>
                <c:pt idx="916">
                  <c:v>3248.05</c:v>
                </c:pt>
                <c:pt idx="917">
                  <c:v>3248.05</c:v>
                </c:pt>
                <c:pt idx="918">
                  <c:v>3248.05</c:v>
                </c:pt>
                <c:pt idx="919">
                  <c:v>3248.05</c:v>
                </c:pt>
                <c:pt idx="920">
                  <c:v>3246.1</c:v>
                </c:pt>
                <c:pt idx="921">
                  <c:v>3248.05</c:v>
                </c:pt>
                <c:pt idx="922">
                  <c:v>3248.05</c:v>
                </c:pt>
                <c:pt idx="923">
                  <c:v>3248.05</c:v>
                </c:pt>
                <c:pt idx="924">
                  <c:v>3248.05</c:v>
                </c:pt>
                <c:pt idx="925">
                  <c:v>3248.05</c:v>
                </c:pt>
                <c:pt idx="926">
                  <c:v>3248.05</c:v>
                </c:pt>
                <c:pt idx="927">
                  <c:v>3248.05</c:v>
                </c:pt>
                <c:pt idx="928">
                  <c:v>3248.05</c:v>
                </c:pt>
                <c:pt idx="929">
                  <c:v>3248.05</c:v>
                </c:pt>
                <c:pt idx="930">
                  <c:v>3248.05</c:v>
                </c:pt>
                <c:pt idx="931">
                  <c:v>3248.05</c:v>
                </c:pt>
                <c:pt idx="932">
                  <c:v>3248.05</c:v>
                </c:pt>
                <c:pt idx="933">
                  <c:v>3248.05</c:v>
                </c:pt>
                <c:pt idx="934">
                  <c:v>3248.05</c:v>
                </c:pt>
                <c:pt idx="935">
                  <c:v>3248.05</c:v>
                </c:pt>
                <c:pt idx="936">
                  <c:v>3248.05</c:v>
                </c:pt>
                <c:pt idx="937">
                  <c:v>3248.05</c:v>
                </c:pt>
                <c:pt idx="938">
                  <c:v>3248.05</c:v>
                </c:pt>
                <c:pt idx="939">
                  <c:v>3248.05</c:v>
                </c:pt>
                <c:pt idx="940">
                  <c:v>3248.05</c:v>
                </c:pt>
                <c:pt idx="941">
                  <c:v>3248.05</c:v>
                </c:pt>
                <c:pt idx="942">
                  <c:v>3248.05</c:v>
                </c:pt>
                <c:pt idx="943">
                  <c:v>3248.05</c:v>
                </c:pt>
                <c:pt idx="944">
                  <c:v>3248.05</c:v>
                </c:pt>
                <c:pt idx="945">
                  <c:v>3248.05</c:v>
                </c:pt>
                <c:pt idx="946">
                  <c:v>3248.05</c:v>
                </c:pt>
                <c:pt idx="947">
                  <c:v>3248.05</c:v>
                </c:pt>
                <c:pt idx="948">
                  <c:v>3248.05</c:v>
                </c:pt>
                <c:pt idx="949">
                  <c:v>3248.05</c:v>
                </c:pt>
                <c:pt idx="950">
                  <c:v>3248.05</c:v>
                </c:pt>
                <c:pt idx="951">
                  <c:v>3248.05</c:v>
                </c:pt>
                <c:pt idx="952">
                  <c:v>3248.05</c:v>
                </c:pt>
                <c:pt idx="953">
                  <c:v>3248.05</c:v>
                </c:pt>
                <c:pt idx="954">
                  <c:v>3248.05</c:v>
                </c:pt>
                <c:pt idx="955">
                  <c:v>3248.05</c:v>
                </c:pt>
                <c:pt idx="956">
                  <c:v>3248.05</c:v>
                </c:pt>
                <c:pt idx="957">
                  <c:v>3248.05</c:v>
                </c:pt>
                <c:pt idx="958">
                  <c:v>3248.05</c:v>
                </c:pt>
                <c:pt idx="959">
                  <c:v>3248.05</c:v>
                </c:pt>
                <c:pt idx="960">
                  <c:v>3248.05</c:v>
                </c:pt>
                <c:pt idx="961">
                  <c:v>3248.05</c:v>
                </c:pt>
                <c:pt idx="962">
                  <c:v>3248.05</c:v>
                </c:pt>
                <c:pt idx="963">
                  <c:v>3248.05</c:v>
                </c:pt>
                <c:pt idx="964">
                  <c:v>3248.05</c:v>
                </c:pt>
                <c:pt idx="965">
                  <c:v>3248.05</c:v>
                </c:pt>
                <c:pt idx="966">
                  <c:v>3248.05</c:v>
                </c:pt>
                <c:pt idx="967">
                  <c:v>3248.05</c:v>
                </c:pt>
                <c:pt idx="968">
                  <c:v>3248.05</c:v>
                </c:pt>
                <c:pt idx="969">
                  <c:v>3248.05</c:v>
                </c:pt>
                <c:pt idx="970">
                  <c:v>3248.05</c:v>
                </c:pt>
                <c:pt idx="971">
                  <c:v>3248.05</c:v>
                </c:pt>
                <c:pt idx="972">
                  <c:v>3248.05</c:v>
                </c:pt>
                <c:pt idx="973">
                  <c:v>3248.05</c:v>
                </c:pt>
                <c:pt idx="974">
                  <c:v>3248.05</c:v>
                </c:pt>
                <c:pt idx="975">
                  <c:v>3248.05</c:v>
                </c:pt>
                <c:pt idx="976">
                  <c:v>3248.05</c:v>
                </c:pt>
                <c:pt idx="977">
                  <c:v>3248.05</c:v>
                </c:pt>
                <c:pt idx="978">
                  <c:v>3248.05</c:v>
                </c:pt>
                <c:pt idx="979">
                  <c:v>3248.05</c:v>
                </c:pt>
                <c:pt idx="980">
                  <c:v>3248.05</c:v>
                </c:pt>
                <c:pt idx="981">
                  <c:v>3248.05</c:v>
                </c:pt>
                <c:pt idx="982">
                  <c:v>3248.05</c:v>
                </c:pt>
                <c:pt idx="983">
                  <c:v>3248.05</c:v>
                </c:pt>
                <c:pt idx="984">
                  <c:v>3248.05</c:v>
                </c:pt>
                <c:pt idx="985">
                  <c:v>3248.05</c:v>
                </c:pt>
                <c:pt idx="986">
                  <c:v>3248.05</c:v>
                </c:pt>
                <c:pt idx="987">
                  <c:v>3248.05</c:v>
                </c:pt>
                <c:pt idx="988">
                  <c:v>3248.05</c:v>
                </c:pt>
                <c:pt idx="989">
                  <c:v>3248.05</c:v>
                </c:pt>
                <c:pt idx="990">
                  <c:v>3248.05</c:v>
                </c:pt>
                <c:pt idx="991">
                  <c:v>3248.05</c:v>
                </c:pt>
                <c:pt idx="992">
                  <c:v>3248.05</c:v>
                </c:pt>
                <c:pt idx="993">
                  <c:v>3248.05</c:v>
                </c:pt>
                <c:pt idx="994">
                  <c:v>3248.05</c:v>
                </c:pt>
                <c:pt idx="995">
                  <c:v>3248.05</c:v>
                </c:pt>
                <c:pt idx="996">
                  <c:v>3248.05</c:v>
                </c:pt>
                <c:pt idx="997">
                  <c:v>3248.05</c:v>
                </c:pt>
                <c:pt idx="998">
                  <c:v>3248.05</c:v>
                </c:pt>
                <c:pt idx="999">
                  <c:v>3248.05</c:v>
                </c:pt>
                <c:pt idx="1000">
                  <c:v>3248.05</c:v>
                </c:pt>
                <c:pt idx="1001">
                  <c:v>3248.05</c:v>
                </c:pt>
                <c:pt idx="1002">
                  <c:v>3248.05</c:v>
                </c:pt>
                <c:pt idx="1003">
                  <c:v>3248.05</c:v>
                </c:pt>
                <c:pt idx="1004">
                  <c:v>3248.05</c:v>
                </c:pt>
                <c:pt idx="1005">
                  <c:v>3248.05</c:v>
                </c:pt>
                <c:pt idx="1006">
                  <c:v>3248.05</c:v>
                </c:pt>
                <c:pt idx="1007">
                  <c:v>3248.05</c:v>
                </c:pt>
                <c:pt idx="1008">
                  <c:v>3248.05</c:v>
                </c:pt>
                <c:pt idx="1009">
                  <c:v>3248.05</c:v>
                </c:pt>
                <c:pt idx="1010">
                  <c:v>3248.05</c:v>
                </c:pt>
                <c:pt idx="1011">
                  <c:v>3248.05</c:v>
                </c:pt>
                <c:pt idx="1012">
                  <c:v>3248.05</c:v>
                </c:pt>
                <c:pt idx="1013">
                  <c:v>3248.05</c:v>
                </c:pt>
                <c:pt idx="1014">
                  <c:v>3248.05</c:v>
                </c:pt>
                <c:pt idx="1015">
                  <c:v>3248.05</c:v>
                </c:pt>
                <c:pt idx="1016">
                  <c:v>3248.05</c:v>
                </c:pt>
                <c:pt idx="1017">
                  <c:v>3248.05</c:v>
                </c:pt>
                <c:pt idx="1018">
                  <c:v>3248.05</c:v>
                </c:pt>
                <c:pt idx="1019">
                  <c:v>3248.05</c:v>
                </c:pt>
                <c:pt idx="1020">
                  <c:v>3248.05</c:v>
                </c:pt>
                <c:pt idx="1021">
                  <c:v>3248.05</c:v>
                </c:pt>
                <c:pt idx="1022">
                  <c:v>3248.05</c:v>
                </c:pt>
                <c:pt idx="1023">
                  <c:v>3248.05</c:v>
                </c:pt>
                <c:pt idx="1024">
                  <c:v>3248.05</c:v>
                </c:pt>
                <c:pt idx="1025">
                  <c:v>3248.05</c:v>
                </c:pt>
                <c:pt idx="1026">
                  <c:v>3248.05</c:v>
                </c:pt>
                <c:pt idx="1027">
                  <c:v>3248.05</c:v>
                </c:pt>
                <c:pt idx="1028">
                  <c:v>3248.05</c:v>
                </c:pt>
                <c:pt idx="1029">
                  <c:v>3248.05</c:v>
                </c:pt>
                <c:pt idx="1030">
                  <c:v>3248.05</c:v>
                </c:pt>
                <c:pt idx="1031">
                  <c:v>3248.05</c:v>
                </c:pt>
                <c:pt idx="1032">
                  <c:v>3248.05</c:v>
                </c:pt>
                <c:pt idx="1033">
                  <c:v>3248.05</c:v>
                </c:pt>
                <c:pt idx="1034">
                  <c:v>3248.05</c:v>
                </c:pt>
                <c:pt idx="1035">
                  <c:v>3248.05</c:v>
                </c:pt>
                <c:pt idx="1036">
                  <c:v>3248.05</c:v>
                </c:pt>
                <c:pt idx="1037">
                  <c:v>3248.05</c:v>
                </c:pt>
                <c:pt idx="1038">
                  <c:v>3248.05</c:v>
                </c:pt>
                <c:pt idx="1039">
                  <c:v>3248.05</c:v>
                </c:pt>
                <c:pt idx="1040">
                  <c:v>3248.05</c:v>
                </c:pt>
                <c:pt idx="1041">
                  <c:v>3248.05</c:v>
                </c:pt>
                <c:pt idx="1042">
                  <c:v>3248.05</c:v>
                </c:pt>
                <c:pt idx="1043">
                  <c:v>3248.05</c:v>
                </c:pt>
                <c:pt idx="1044">
                  <c:v>3248.05</c:v>
                </c:pt>
                <c:pt idx="1045">
                  <c:v>3248.05</c:v>
                </c:pt>
                <c:pt idx="1046">
                  <c:v>3248.05</c:v>
                </c:pt>
                <c:pt idx="1047">
                  <c:v>3248.05</c:v>
                </c:pt>
                <c:pt idx="1048">
                  <c:v>3248.05</c:v>
                </c:pt>
                <c:pt idx="1049">
                  <c:v>3248.05</c:v>
                </c:pt>
                <c:pt idx="1050">
                  <c:v>3248.05</c:v>
                </c:pt>
                <c:pt idx="1051">
                  <c:v>3248.05</c:v>
                </c:pt>
                <c:pt idx="1052">
                  <c:v>3246.1</c:v>
                </c:pt>
                <c:pt idx="1053">
                  <c:v>3248.05</c:v>
                </c:pt>
                <c:pt idx="1054">
                  <c:v>3248.05</c:v>
                </c:pt>
                <c:pt idx="1055">
                  <c:v>3248.05</c:v>
                </c:pt>
                <c:pt idx="1056">
                  <c:v>3248.05</c:v>
                </c:pt>
                <c:pt idx="1057">
                  <c:v>3248.05</c:v>
                </c:pt>
                <c:pt idx="1058">
                  <c:v>3248.05</c:v>
                </c:pt>
                <c:pt idx="1059">
                  <c:v>3248.05</c:v>
                </c:pt>
                <c:pt idx="1060">
                  <c:v>3248.05</c:v>
                </c:pt>
                <c:pt idx="1061">
                  <c:v>3248.05</c:v>
                </c:pt>
                <c:pt idx="1062">
                  <c:v>3248.05</c:v>
                </c:pt>
                <c:pt idx="1063">
                  <c:v>3248.05</c:v>
                </c:pt>
                <c:pt idx="1064">
                  <c:v>3248.05</c:v>
                </c:pt>
                <c:pt idx="1065">
                  <c:v>3248.05</c:v>
                </c:pt>
                <c:pt idx="1066">
                  <c:v>3248.05</c:v>
                </c:pt>
                <c:pt idx="1067">
                  <c:v>3248.05</c:v>
                </c:pt>
                <c:pt idx="1068">
                  <c:v>3248.05</c:v>
                </c:pt>
                <c:pt idx="1069">
                  <c:v>3248.05</c:v>
                </c:pt>
                <c:pt idx="1070">
                  <c:v>3248.05</c:v>
                </c:pt>
                <c:pt idx="1071">
                  <c:v>3248.05</c:v>
                </c:pt>
                <c:pt idx="1072">
                  <c:v>3248.05</c:v>
                </c:pt>
                <c:pt idx="1073">
                  <c:v>3248.05</c:v>
                </c:pt>
                <c:pt idx="1074">
                  <c:v>3248.05</c:v>
                </c:pt>
                <c:pt idx="1075">
                  <c:v>3248.05</c:v>
                </c:pt>
                <c:pt idx="1076">
                  <c:v>3248.05</c:v>
                </c:pt>
                <c:pt idx="1077">
                  <c:v>3248.05</c:v>
                </c:pt>
                <c:pt idx="1078">
                  <c:v>3248.05</c:v>
                </c:pt>
                <c:pt idx="1079">
                  <c:v>3248.05</c:v>
                </c:pt>
                <c:pt idx="1080">
                  <c:v>3248.05</c:v>
                </c:pt>
                <c:pt idx="1081">
                  <c:v>3248.05</c:v>
                </c:pt>
                <c:pt idx="1082">
                  <c:v>3246.1</c:v>
                </c:pt>
                <c:pt idx="1083">
                  <c:v>3248.05</c:v>
                </c:pt>
                <c:pt idx="1084">
                  <c:v>3248.05</c:v>
                </c:pt>
                <c:pt idx="1085">
                  <c:v>3248.05</c:v>
                </c:pt>
                <c:pt idx="1086">
                  <c:v>3248.05</c:v>
                </c:pt>
                <c:pt idx="1087">
                  <c:v>3248.05</c:v>
                </c:pt>
                <c:pt idx="1088">
                  <c:v>3248.05</c:v>
                </c:pt>
                <c:pt idx="1089">
                  <c:v>3248.05</c:v>
                </c:pt>
                <c:pt idx="1090">
                  <c:v>3248.05</c:v>
                </c:pt>
                <c:pt idx="1091">
                  <c:v>3248.05</c:v>
                </c:pt>
                <c:pt idx="1092">
                  <c:v>3248.05</c:v>
                </c:pt>
                <c:pt idx="1093">
                  <c:v>3248.05</c:v>
                </c:pt>
                <c:pt idx="1094">
                  <c:v>3246.1</c:v>
                </c:pt>
                <c:pt idx="1095">
                  <c:v>3248.05</c:v>
                </c:pt>
                <c:pt idx="1096">
                  <c:v>3248.05</c:v>
                </c:pt>
                <c:pt idx="1097">
                  <c:v>3248.05</c:v>
                </c:pt>
                <c:pt idx="1098">
                  <c:v>3248.05</c:v>
                </c:pt>
                <c:pt idx="1099">
                  <c:v>3248.05</c:v>
                </c:pt>
                <c:pt idx="1100">
                  <c:v>3248.05</c:v>
                </c:pt>
                <c:pt idx="1101">
                  <c:v>3248.05</c:v>
                </c:pt>
                <c:pt idx="1102">
                  <c:v>3248.05</c:v>
                </c:pt>
                <c:pt idx="1103">
                  <c:v>3248.05</c:v>
                </c:pt>
                <c:pt idx="1104">
                  <c:v>3248.05</c:v>
                </c:pt>
                <c:pt idx="1105">
                  <c:v>3248.05</c:v>
                </c:pt>
                <c:pt idx="1106">
                  <c:v>3248.05</c:v>
                </c:pt>
                <c:pt idx="1107">
                  <c:v>3248.05</c:v>
                </c:pt>
                <c:pt idx="1108">
                  <c:v>3248.05</c:v>
                </c:pt>
                <c:pt idx="1109">
                  <c:v>3248.05</c:v>
                </c:pt>
                <c:pt idx="1110">
                  <c:v>3248.05</c:v>
                </c:pt>
                <c:pt idx="1111">
                  <c:v>3248.05</c:v>
                </c:pt>
                <c:pt idx="1112">
                  <c:v>3248.05</c:v>
                </c:pt>
                <c:pt idx="1113">
                  <c:v>3248.05</c:v>
                </c:pt>
                <c:pt idx="1114">
                  <c:v>3248.05</c:v>
                </c:pt>
                <c:pt idx="1115">
                  <c:v>3248.05</c:v>
                </c:pt>
                <c:pt idx="1116">
                  <c:v>3248.05</c:v>
                </c:pt>
                <c:pt idx="1117">
                  <c:v>3248.05</c:v>
                </c:pt>
                <c:pt idx="1118">
                  <c:v>3248.05</c:v>
                </c:pt>
                <c:pt idx="1119">
                  <c:v>3248.05</c:v>
                </c:pt>
                <c:pt idx="1120">
                  <c:v>3248.05</c:v>
                </c:pt>
                <c:pt idx="1121">
                  <c:v>3248.05</c:v>
                </c:pt>
                <c:pt idx="1122">
                  <c:v>3248.05</c:v>
                </c:pt>
                <c:pt idx="1123">
                  <c:v>3248.05</c:v>
                </c:pt>
                <c:pt idx="1124">
                  <c:v>3248.05</c:v>
                </c:pt>
                <c:pt idx="1125">
                  <c:v>3248.05</c:v>
                </c:pt>
                <c:pt idx="1126">
                  <c:v>3248.05</c:v>
                </c:pt>
                <c:pt idx="1127">
                  <c:v>3248.05</c:v>
                </c:pt>
                <c:pt idx="1128">
                  <c:v>3248.05</c:v>
                </c:pt>
                <c:pt idx="1129">
                  <c:v>3248.05</c:v>
                </c:pt>
                <c:pt idx="1130">
                  <c:v>3248.05</c:v>
                </c:pt>
                <c:pt idx="1131">
                  <c:v>3248.05</c:v>
                </c:pt>
                <c:pt idx="1132">
                  <c:v>3248.05</c:v>
                </c:pt>
                <c:pt idx="1133">
                  <c:v>3248.05</c:v>
                </c:pt>
                <c:pt idx="1134">
                  <c:v>3248.05</c:v>
                </c:pt>
                <c:pt idx="1135">
                  <c:v>3248.05</c:v>
                </c:pt>
                <c:pt idx="1136">
                  <c:v>3248.05</c:v>
                </c:pt>
                <c:pt idx="1137">
                  <c:v>3248.05</c:v>
                </c:pt>
                <c:pt idx="1138">
                  <c:v>3248.05</c:v>
                </c:pt>
                <c:pt idx="1139">
                  <c:v>3248.05</c:v>
                </c:pt>
                <c:pt idx="1140">
                  <c:v>3248.05</c:v>
                </c:pt>
                <c:pt idx="1141">
                  <c:v>3248.05</c:v>
                </c:pt>
                <c:pt idx="1142">
                  <c:v>3248.05</c:v>
                </c:pt>
                <c:pt idx="1143">
                  <c:v>3248.05</c:v>
                </c:pt>
                <c:pt idx="1144">
                  <c:v>3248.05</c:v>
                </c:pt>
                <c:pt idx="1145">
                  <c:v>3248.05</c:v>
                </c:pt>
                <c:pt idx="1146">
                  <c:v>3248.05</c:v>
                </c:pt>
                <c:pt idx="1147">
                  <c:v>3248.05</c:v>
                </c:pt>
                <c:pt idx="1148">
                  <c:v>3248.05</c:v>
                </c:pt>
                <c:pt idx="1149">
                  <c:v>3248.05</c:v>
                </c:pt>
                <c:pt idx="1150">
                  <c:v>3248.05</c:v>
                </c:pt>
                <c:pt idx="1151">
                  <c:v>3248.05</c:v>
                </c:pt>
                <c:pt idx="1152">
                  <c:v>3248.05</c:v>
                </c:pt>
                <c:pt idx="1153">
                  <c:v>3248.05</c:v>
                </c:pt>
                <c:pt idx="1154">
                  <c:v>3248.05</c:v>
                </c:pt>
                <c:pt idx="1155">
                  <c:v>3248.05</c:v>
                </c:pt>
                <c:pt idx="1156">
                  <c:v>3248.05</c:v>
                </c:pt>
                <c:pt idx="1157">
                  <c:v>3248.05</c:v>
                </c:pt>
                <c:pt idx="1158">
                  <c:v>3248.05</c:v>
                </c:pt>
                <c:pt idx="1159">
                  <c:v>3248.05</c:v>
                </c:pt>
                <c:pt idx="1160">
                  <c:v>3248.05</c:v>
                </c:pt>
                <c:pt idx="1161">
                  <c:v>3248.05</c:v>
                </c:pt>
                <c:pt idx="1162">
                  <c:v>3248.05</c:v>
                </c:pt>
                <c:pt idx="1163">
                  <c:v>3248.05</c:v>
                </c:pt>
                <c:pt idx="1164">
                  <c:v>3248.05</c:v>
                </c:pt>
                <c:pt idx="1165">
                  <c:v>3246.1</c:v>
                </c:pt>
                <c:pt idx="1166">
                  <c:v>3246.1</c:v>
                </c:pt>
                <c:pt idx="1167">
                  <c:v>3248.05</c:v>
                </c:pt>
                <c:pt idx="1168">
                  <c:v>3248.05</c:v>
                </c:pt>
                <c:pt idx="1169">
                  <c:v>3248.05</c:v>
                </c:pt>
                <c:pt idx="1170">
                  <c:v>3248.05</c:v>
                </c:pt>
                <c:pt idx="1171">
                  <c:v>3248.05</c:v>
                </c:pt>
                <c:pt idx="1172">
                  <c:v>3248.05</c:v>
                </c:pt>
                <c:pt idx="1173">
                  <c:v>3248.05</c:v>
                </c:pt>
                <c:pt idx="1174">
                  <c:v>3248.05</c:v>
                </c:pt>
                <c:pt idx="1175">
                  <c:v>3248.05</c:v>
                </c:pt>
                <c:pt idx="1176">
                  <c:v>3248.05</c:v>
                </c:pt>
                <c:pt idx="1177">
                  <c:v>3248.05</c:v>
                </c:pt>
                <c:pt idx="1178">
                  <c:v>3248.05</c:v>
                </c:pt>
                <c:pt idx="1179">
                  <c:v>3248.05</c:v>
                </c:pt>
                <c:pt idx="1180">
                  <c:v>3248.05</c:v>
                </c:pt>
                <c:pt idx="1181">
                  <c:v>3248.05</c:v>
                </c:pt>
                <c:pt idx="1182">
                  <c:v>3248.05</c:v>
                </c:pt>
                <c:pt idx="1183">
                  <c:v>3248.05</c:v>
                </c:pt>
                <c:pt idx="1184">
                  <c:v>3248.05</c:v>
                </c:pt>
                <c:pt idx="1185">
                  <c:v>3248.05</c:v>
                </c:pt>
                <c:pt idx="1186">
                  <c:v>3248.05</c:v>
                </c:pt>
                <c:pt idx="1187">
                  <c:v>3248.05</c:v>
                </c:pt>
                <c:pt idx="1188">
                  <c:v>3248.05</c:v>
                </c:pt>
                <c:pt idx="1189">
                  <c:v>3248.05</c:v>
                </c:pt>
                <c:pt idx="1190">
                  <c:v>3248.05</c:v>
                </c:pt>
                <c:pt idx="1191">
                  <c:v>3248.05</c:v>
                </c:pt>
                <c:pt idx="1192">
                  <c:v>3248.05</c:v>
                </c:pt>
                <c:pt idx="1193">
                  <c:v>3248.05</c:v>
                </c:pt>
                <c:pt idx="1194">
                  <c:v>3248.05</c:v>
                </c:pt>
                <c:pt idx="1195">
                  <c:v>3248.05</c:v>
                </c:pt>
                <c:pt idx="1196">
                  <c:v>3248.05</c:v>
                </c:pt>
                <c:pt idx="1197">
                  <c:v>3248.05</c:v>
                </c:pt>
                <c:pt idx="1198">
                  <c:v>3248.05</c:v>
                </c:pt>
                <c:pt idx="1199">
                  <c:v>3248.05</c:v>
                </c:pt>
                <c:pt idx="1200">
                  <c:v>3248.05</c:v>
                </c:pt>
                <c:pt idx="1201">
                  <c:v>3248.05</c:v>
                </c:pt>
                <c:pt idx="1202">
                  <c:v>3248.05</c:v>
                </c:pt>
                <c:pt idx="1203">
                  <c:v>3248.05</c:v>
                </c:pt>
                <c:pt idx="1204">
                  <c:v>3248.05</c:v>
                </c:pt>
                <c:pt idx="1205">
                  <c:v>3248.05</c:v>
                </c:pt>
                <c:pt idx="1206">
                  <c:v>3248.05</c:v>
                </c:pt>
                <c:pt idx="1207">
                  <c:v>3248.05</c:v>
                </c:pt>
                <c:pt idx="1208">
                  <c:v>3248.05</c:v>
                </c:pt>
                <c:pt idx="1209">
                  <c:v>3248.05</c:v>
                </c:pt>
                <c:pt idx="1210">
                  <c:v>3248.05</c:v>
                </c:pt>
                <c:pt idx="1211">
                  <c:v>3248.05</c:v>
                </c:pt>
                <c:pt idx="1212">
                  <c:v>3248.05</c:v>
                </c:pt>
                <c:pt idx="1213">
                  <c:v>3248.05</c:v>
                </c:pt>
                <c:pt idx="1214">
                  <c:v>3248.05</c:v>
                </c:pt>
                <c:pt idx="1215">
                  <c:v>3248.05</c:v>
                </c:pt>
                <c:pt idx="1216">
                  <c:v>3248.05</c:v>
                </c:pt>
                <c:pt idx="1217">
                  <c:v>3248.05</c:v>
                </c:pt>
                <c:pt idx="1218">
                  <c:v>3248.05</c:v>
                </c:pt>
                <c:pt idx="1219">
                  <c:v>3248.05</c:v>
                </c:pt>
                <c:pt idx="1220">
                  <c:v>3248.05</c:v>
                </c:pt>
                <c:pt idx="1221">
                  <c:v>3248.05</c:v>
                </c:pt>
                <c:pt idx="1222">
                  <c:v>3248.05</c:v>
                </c:pt>
                <c:pt idx="1223">
                  <c:v>3248.05</c:v>
                </c:pt>
                <c:pt idx="1224">
                  <c:v>3248.05</c:v>
                </c:pt>
                <c:pt idx="1225">
                  <c:v>3248.05</c:v>
                </c:pt>
                <c:pt idx="1226">
                  <c:v>3248.05</c:v>
                </c:pt>
                <c:pt idx="1227">
                  <c:v>3248.05</c:v>
                </c:pt>
                <c:pt idx="1228">
                  <c:v>3248.05</c:v>
                </c:pt>
                <c:pt idx="1229">
                  <c:v>3248.05</c:v>
                </c:pt>
                <c:pt idx="1230">
                  <c:v>3248.05</c:v>
                </c:pt>
                <c:pt idx="1231">
                  <c:v>3248.05</c:v>
                </c:pt>
                <c:pt idx="1232">
                  <c:v>3248.05</c:v>
                </c:pt>
                <c:pt idx="1233">
                  <c:v>3248.05</c:v>
                </c:pt>
                <c:pt idx="1234">
                  <c:v>3248.05</c:v>
                </c:pt>
                <c:pt idx="1235">
                  <c:v>3248.05</c:v>
                </c:pt>
                <c:pt idx="1236">
                  <c:v>3248.05</c:v>
                </c:pt>
                <c:pt idx="1237">
                  <c:v>3248.05</c:v>
                </c:pt>
                <c:pt idx="1238">
                  <c:v>3248.05</c:v>
                </c:pt>
                <c:pt idx="1239">
                  <c:v>3248.05</c:v>
                </c:pt>
                <c:pt idx="1240">
                  <c:v>3248.05</c:v>
                </c:pt>
                <c:pt idx="1241">
                  <c:v>3248.05</c:v>
                </c:pt>
              </c:numCache>
            </c:numRef>
          </c:val>
          <c:smooth val="0"/>
        </c:ser>
        <c:ser>
          <c:idx val="2"/>
          <c:order val="2"/>
          <c:tx>
            <c:v>Bz</c:v>
          </c:tx>
          <c:spPr>
            <a:ln w="25400">
              <a:noFill/>
            </a:ln>
          </c:spPr>
          <c:cat>
            <c:numRef>
              <c:f>Sheet2!$A$1:$A$1242</c:f>
              <c:numCache>
                <c:formatCode>mm:ss.0</c:formatCode>
                <c:ptCount val="1242"/>
                <c:pt idx="0">
                  <c:v>0.48611587962963</c:v>
                </c:pt>
                <c:pt idx="1">
                  <c:v>0.486123402777778</c:v>
                </c:pt>
                <c:pt idx="2">
                  <c:v>0.486130844907407</c:v>
                </c:pt>
                <c:pt idx="3">
                  <c:v>0.486137615740741</c:v>
                </c:pt>
                <c:pt idx="4">
                  <c:v>0.486143449074074</c:v>
                </c:pt>
                <c:pt idx="5">
                  <c:v>0.486149398148148</c:v>
                </c:pt>
                <c:pt idx="6">
                  <c:v>0.486155648148148</c:v>
                </c:pt>
                <c:pt idx="7">
                  <c:v>0.486161631944444</c:v>
                </c:pt>
                <c:pt idx="8">
                  <c:v>0.486167592592593</c:v>
                </c:pt>
                <c:pt idx="9">
                  <c:v>0.486173796296296</c:v>
                </c:pt>
                <c:pt idx="10">
                  <c:v>0.486179918981481</c:v>
                </c:pt>
                <c:pt idx="11">
                  <c:v>0.48618587962963</c:v>
                </c:pt>
                <c:pt idx="12">
                  <c:v>0.486191886574074</c:v>
                </c:pt>
                <c:pt idx="13">
                  <c:v>0.486198020833333</c:v>
                </c:pt>
                <c:pt idx="14">
                  <c:v>0.486203923611111</c:v>
                </c:pt>
                <c:pt idx="15">
                  <c:v>0.486209826388889</c:v>
                </c:pt>
                <c:pt idx="16">
                  <c:v>0.486215902777778</c:v>
                </c:pt>
                <c:pt idx="17">
                  <c:v>0.486221990740741</c:v>
                </c:pt>
                <c:pt idx="18">
                  <c:v>0.486227916666667</c:v>
                </c:pt>
                <c:pt idx="19">
                  <c:v>0.486233726851852</c:v>
                </c:pt>
                <c:pt idx="20">
                  <c:v>0.486239606481481</c:v>
                </c:pt>
                <c:pt idx="21">
                  <c:v>0.486245659722222</c:v>
                </c:pt>
                <c:pt idx="22">
                  <c:v>0.486251655092593</c:v>
                </c:pt>
                <c:pt idx="23">
                  <c:v>0.486257696759259</c:v>
                </c:pt>
                <c:pt idx="24">
                  <c:v>0.486263726851852</c:v>
                </c:pt>
                <c:pt idx="25">
                  <c:v>0.486269710648148</c:v>
                </c:pt>
                <c:pt idx="26">
                  <c:v>0.486275740740741</c:v>
                </c:pt>
                <c:pt idx="27">
                  <c:v>0.4862815625</c:v>
                </c:pt>
                <c:pt idx="28">
                  <c:v>0.486287662037037</c:v>
                </c:pt>
                <c:pt idx="29">
                  <c:v>0.48629369212963</c:v>
                </c:pt>
                <c:pt idx="30">
                  <c:v>0.486299699074074</c:v>
                </c:pt>
                <c:pt idx="31">
                  <c:v>0.486305740740741</c:v>
                </c:pt>
                <c:pt idx="32">
                  <c:v>0.486311712962963</c:v>
                </c:pt>
                <c:pt idx="33">
                  <c:v>0.486317789351852</c:v>
                </c:pt>
                <c:pt idx="34">
                  <c:v>0.486323842592593</c:v>
                </c:pt>
                <c:pt idx="35">
                  <c:v>0.486329837962963</c:v>
                </c:pt>
                <c:pt idx="36">
                  <c:v>0.486335787037037</c:v>
                </c:pt>
                <c:pt idx="37">
                  <c:v>0.486341678240741</c:v>
                </c:pt>
                <c:pt idx="38">
                  <c:v>0.486347835648148</c:v>
                </c:pt>
                <c:pt idx="39">
                  <c:v>0.486354131944444</c:v>
                </c:pt>
                <c:pt idx="40">
                  <c:v>0.486360266203704</c:v>
                </c:pt>
                <c:pt idx="41">
                  <c:v>0.486366412037037</c:v>
                </c:pt>
                <c:pt idx="42">
                  <c:v>0.486372361111111</c:v>
                </c:pt>
                <c:pt idx="43">
                  <c:v>0.486378171296296</c:v>
                </c:pt>
                <c:pt idx="44">
                  <c:v>0.486383993055556</c:v>
                </c:pt>
                <c:pt idx="45">
                  <c:v>0.486389988425926</c:v>
                </c:pt>
                <c:pt idx="46">
                  <c:v>0.486395798611111</c:v>
                </c:pt>
                <c:pt idx="47">
                  <c:v>0.486401782407407</c:v>
                </c:pt>
                <c:pt idx="48">
                  <c:v>0.486407800925926</c:v>
                </c:pt>
                <c:pt idx="49">
                  <c:v>0.486413900462963</c:v>
                </c:pt>
                <c:pt idx="50">
                  <c:v>0.486419791666667</c:v>
                </c:pt>
                <c:pt idx="51">
                  <c:v>0.486425844907407</c:v>
                </c:pt>
                <c:pt idx="52">
                  <c:v>0.486431851851852</c:v>
                </c:pt>
                <c:pt idx="53">
                  <c:v>0.486438530092593</c:v>
                </c:pt>
                <c:pt idx="54">
                  <c:v>0.486444571759259</c:v>
                </c:pt>
                <c:pt idx="55">
                  <c:v>0.486450833333333</c:v>
                </c:pt>
                <c:pt idx="56">
                  <c:v>0.48645681712963</c:v>
                </c:pt>
                <c:pt idx="57">
                  <c:v>0.4864628125</c:v>
                </c:pt>
                <c:pt idx="58">
                  <c:v>0.48646912037037</c:v>
                </c:pt>
                <c:pt idx="59">
                  <c:v>0.486475335648148</c:v>
                </c:pt>
                <c:pt idx="60">
                  <c:v>0.486481400462963</c:v>
                </c:pt>
                <c:pt idx="61">
                  <c:v>0.486487395833333</c:v>
                </c:pt>
                <c:pt idx="62">
                  <c:v>0.486493564814815</c:v>
                </c:pt>
                <c:pt idx="63">
                  <c:v>0.48649943287037</c:v>
                </c:pt>
                <c:pt idx="64">
                  <c:v>0.4865053125</c:v>
                </c:pt>
                <c:pt idx="65">
                  <c:v>0.486511226851852</c:v>
                </c:pt>
                <c:pt idx="66">
                  <c:v>0.486517256944444</c:v>
                </c:pt>
                <c:pt idx="67">
                  <c:v>0.486523217592593</c:v>
                </c:pt>
                <c:pt idx="68">
                  <c:v>0.486529224537037</c:v>
                </c:pt>
                <c:pt idx="69">
                  <c:v>0.486535266203704</c:v>
                </c:pt>
                <c:pt idx="70">
                  <c:v>0.486541342592593</c:v>
                </c:pt>
                <c:pt idx="71">
                  <c:v>0.486547349537037</c:v>
                </c:pt>
                <c:pt idx="72">
                  <c:v>0.486553472222222</c:v>
                </c:pt>
                <c:pt idx="73">
                  <c:v>0.486559479166667</c:v>
                </c:pt>
                <c:pt idx="74">
                  <c:v>0.486565462962963</c:v>
                </c:pt>
                <c:pt idx="75">
                  <c:v>0.486571875</c:v>
                </c:pt>
                <c:pt idx="76">
                  <c:v>0.486577824074074</c:v>
                </c:pt>
                <c:pt idx="77">
                  <c:v>0.486583680555555</c:v>
                </c:pt>
                <c:pt idx="78">
                  <c:v>0.486589780092593</c:v>
                </c:pt>
                <c:pt idx="79">
                  <c:v>0.486595717592593</c:v>
                </c:pt>
                <c:pt idx="80">
                  <c:v>0.486601747685185</c:v>
                </c:pt>
                <c:pt idx="81">
                  <c:v>0.48660775462963</c:v>
                </c:pt>
                <c:pt idx="82">
                  <c:v>0.486614293981481</c:v>
                </c:pt>
                <c:pt idx="83">
                  <c:v>0.486620127314815</c:v>
                </c:pt>
                <c:pt idx="84">
                  <c:v>0.486626111111111</c:v>
                </c:pt>
                <c:pt idx="85">
                  <c:v>0.486632210648148</c:v>
                </c:pt>
                <c:pt idx="86">
                  <c:v>0.486638252314815</c:v>
                </c:pt>
                <c:pt idx="87">
                  <c:v>0.486644201388889</c:v>
                </c:pt>
                <c:pt idx="88">
                  <c:v>0.486650104166667</c:v>
                </c:pt>
                <c:pt idx="89">
                  <c:v>0.486656111111111</c:v>
                </c:pt>
                <c:pt idx="90">
                  <c:v>0.486662141203704</c:v>
                </c:pt>
                <c:pt idx="91">
                  <c:v>0.486668090277778</c:v>
                </c:pt>
                <c:pt idx="92">
                  <c:v>0.48667400462963</c:v>
                </c:pt>
                <c:pt idx="93">
                  <c:v>0.486680162037037</c:v>
                </c:pt>
                <c:pt idx="94">
                  <c:v>0.486686203703704</c:v>
                </c:pt>
                <c:pt idx="95">
                  <c:v>0.486692175925926</c:v>
                </c:pt>
                <c:pt idx="96">
                  <c:v>0.486698263888889</c:v>
                </c:pt>
                <c:pt idx="97">
                  <c:v>0.486704606481481</c:v>
                </c:pt>
                <c:pt idx="98">
                  <c:v>0.486710555555555</c:v>
                </c:pt>
                <c:pt idx="99">
                  <c:v>0.486716458333333</c:v>
                </c:pt>
                <c:pt idx="100">
                  <c:v>0.486722453703704</c:v>
                </c:pt>
                <c:pt idx="101">
                  <c:v>0.486728773148148</c:v>
                </c:pt>
                <c:pt idx="102">
                  <c:v>0.486734768518519</c:v>
                </c:pt>
                <c:pt idx="103">
                  <c:v>0.486740775462963</c:v>
                </c:pt>
                <c:pt idx="104">
                  <c:v>0.486746782407407</c:v>
                </c:pt>
                <c:pt idx="105">
                  <c:v>0.486752696759259</c:v>
                </c:pt>
                <c:pt idx="106">
                  <c:v>0.48675869212963</c:v>
                </c:pt>
                <c:pt idx="107">
                  <c:v>0.486764918981481</c:v>
                </c:pt>
                <c:pt idx="108">
                  <c:v>0.486770891203704</c:v>
                </c:pt>
                <c:pt idx="109">
                  <c:v>0.486776851851852</c:v>
                </c:pt>
                <c:pt idx="110">
                  <c:v>0.486782743055556</c:v>
                </c:pt>
                <c:pt idx="111">
                  <c:v>0.486789097222222</c:v>
                </c:pt>
                <c:pt idx="112">
                  <c:v>0.486795127314815</c:v>
                </c:pt>
                <c:pt idx="113">
                  <c:v>0.486800983796296</c:v>
                </c:pt>
                <c:pt idx="114">
                  <c:v>0.486806944444444</c:v>
                </c:pt>
                <c:pt idx="115">
                  <c:v>0.486812881944444</c:v>
                </c:pt>
                <c:pt idx="116">
                  <c:v>0.486818865740741</c:v>
                </c:pt>
                <c:pt idx="117">
                  <c:v>0.486825046296296</c:v>
                </c:pt>
                <c:pt idx="118">
                  <c:v>0.486831284722222</c:v>
                </c:pt>
                <c:pt idx="119">
                  <c:v>0.486837395833333</c:v>
                </c:pt>
                <c:pt idx="120">
                  <c:v>0.4868434375</c:v>
                </c:pt>
                <c:pt idx="121">
                  <c:v>0.486849502314815</c:v>
                </c:pt>
                <c:pt idx="122">
                  <c:v>0.486855578703704</c:v>
                </c:pt>
                <c:pt idx="123">
                  <c:v>0.486861539351852</c:v>
                </c:pt>
                <c:pt idx="124">
                  <c:v>0.4868675</c:v>
                </c:pt>
                <c:pt idx="125">
                  <c:v>0.486873530092593</c:v>
                </c:pt>
                <c:pt idx="126">
                  <c:v>0.486879641203704</c:v>
                </c:pt>
                <c:pt idx="127">
                  <c:v>0.486885717592593</c:v>
                </c:pt>
                <c:pt idx="128">
                  <c:v>0.486891712962963</c:v>
                </c:pt>
                <c:pt idx="129">
                  <c:v>0.486897731481481</c:v>
                </c:pt>
                <c:pt idx="130">
                  <c:v>0.486903796296296</c:v>
                </c:pt>
                <c:pt idx="131">
                  <c:v>0.486909652777778</c:v>
                </c:pt>
                <c:pt idx="132">
                  <c:v>0.486916365740741</c:v>
                </c:pt>
                <c:pt idx="133">
                  <c:v>0.486922488425926</c:v>
                </c:pt>
                <c:pt idx="134">
                  <c:v>0.486928287037037</c:v>
                </c:pt>
                <c:pt idx="135">
                  <c:v>0.486934363425926</c:v>
                </c:pt>
                <c:pt idx="136">
                  <c:v>0.486940474537037</c:v>
                </c:pt>
                <c:pt idx="137">
                  <c:v>0.48694650462963</c:v>
                </c:pt>
                <c:pt idx="138">
                  <c:v>0.486952546296296</c:v>
                </c:pt>
                <c:pt idx="139">
                  <c:v>0.486958668981481</c:v>
                </c:pt>
                <c:pt idx="140">
                  <c:v>0.486964652777778</c:v>
                </c:pt>
                <c:pt idx="141">
                  <c:v>0.486970613425926</c:v>
                </c:pt>
                <c:pt idx="142">
                  <c:v>0.486976851851852</c:v>
                </c:pt>
                <c:pt idx="143">
                  <c:v>0.48698287037037</c:v>
                </c:pt>
                <c:pt idx="144">
                  <c:v>0.486988923611111</c:v>
                </c:pt>
                <c:pt idx="145">
                  <c:v>0.486994803240741</c:v>
                </c:pt>
                <c:pt idx="146">
                  <c:v>0.487000902777778</c:v>
                </c:pt>
                <c:pt idx="147">
                  <c:v>0.48700681712963</c:v>
                </c:pt>
                <c:pt idx="148">
                  <c:v>0.487012673611111</c:v>
                </c:pt>
                <c:pt idx="149">
                  <c:v>0.487018541666667</c:v>
                </c:pt>
                <c:pt idx="150">
                  <c:v>0.487024560185185</c:v>
                </c:pt>
                <c:pt idx="151">
                  <c:v>0.487030532407407</c:v>
                </c:pt>
                <c:pt idx="152">
                  <c:v>0.487036550925926</c:v>
                </c:pt>
                <c:pt idx="153">
                  <c:v>0.487042766203704</c:v>
                </c:pt>
                <c:pt idx="154">
                  <c:v>0.487048842592593</c:v>
                </c:pt>
                <c:pt idx="155">
                  <c:v>0.487054953703704</c:v>
                </c:pt>
                <c:pt idx="156">
                  <c:v>0.487061041666667</c:v>
                </c:pt>
                <c:pt idx="157">
                  <c:v>0.487066851851852</c:v>
                </c:pt>
                <c:pt idx="158">
                  <c:v>0.487072893518518</c:v>
                </c:pt>
                <c:pt idx="159">
                  <c:v>0.487078935185185</c:v>
                </c:pt>
                <c:pt idx="160">
                  <c:v>0.487084976851852</c:v>
                </c:pt>
                <c:pt idx="161">
                  <c:v>0.487090787037037</c:v>
                </c:pt>
                <c:pt idx="162">
                  <c:v>0.487096828703704</c:v>
                </c:pt>
                <c:pt idx="163">
                  <c:v>0.487102962962963</c:v>
                </c:pt>
                <c:pt idx="164">
                  <c:v>0.487108900462963</c:v>
                </c:pt>
                <c:pt idx="165">
                  <c:v>0.487114780092593</c:v>
                </c:pt>
                <c:pt idx="166">
                  <c:v>0.487120810185185</c:v>
                </c:pt>
                <c:pt idx="167">
                  <c:v>0.487126805555556</c:v>
                </c:pt>
                <c:pt idx="168">
                  <c:v>0.487132835648148</c:v>
                </c:pt>
                <c:pt idx="169">
                  <c:v>0.487138611111111</c:v>
                </c:pt>
                <c:pt idx="170">
                  <c:v>0.487144618055556</c:v>
                </c:pt>
                <c:pt idx="171">
                  <c:v>0.487150520833333</c:v>
                </c:pt>
                <c:pt idx="172">
                  <c:v>0.487156400462963</c:v>
                </c:pt>
                <c:pt idx="173">
                  <c:v>0.487162233796296</c:v>
                </c:pt>
                <c:pt idx="174">
                  <c:v>0.487168356481481</c:v>
                </c:pt>
                <c:pt idx="175">
                  <c:v>0.487174305555555</c:v>
                </c:pt>
                <c:pt idx="176">
                  <c:v>0.487180347222222</c:v>
                </c:pt>
                <c:pt idx="177">
                  <c:v>0.487186296296296</c:v>
                </c:pt>
                <c:pt idx="178">
                  <c:v>0.487192094907407</c:v>
                </c:pt>
                <c:pt idx="179">
                  <c:v>0.48719806712963</c:v>
                </c:pt>
                <c:pt idx="180">
                  <c:v>0.487204097222222</c:v>
                </c:pt>
                <c:pt idx="181">
                  <c:v>0.48721</c:v>
                </c:pt>
                <c:pt idx="182">
                  <c:v>0.48721599537037</c:v>
                </c:pt>
                <c:pt idx="183">
                  <c:v>0.48722181712963</c:v>
                </c:pt>
                <c:pt idx="184">
                  <c:v>0.4872278125</c:v>
                </c:pt>
                <c:pt idx="185">
                  <c:v>0.48723400462963</c:v>
                </c:pt>
                <c:pt idx="186">
                  <c:v>0.487240011574074</c:v>
                </c:pt>
                <c:pt idx="187">
                  <c:v>0.487245891203704</c:v>
                </c:pt>
                <c:pt idx="188">
                  <c:v>0.487251736111111</c:v>
                </c:pt>
                <c:pt idx="189">
                  <c:v>0.48725787037037</c:v>
                </c:pt>
                <c:pt idx="190">
                  <c:v>0.487263796296296</c:v>
                </c:pt>
                <c:pt idx="191">
                  <c:v>0.487269803240741</c:v>
                </c:pt>
                <c:pt idx="192">
                  <c:v>0.487275671296296</c:v>
                </c:pt>
                <c:pt idx="193">
                  <c:v>0.487281805555555</c:v>
                </c:pt>
                <c:pt idx="194">
                  <c:v>0.487287939814815</c:v>
                </c:pt>
                <c:pt idx="195">
                  <c:v>0.487293923611111</c:v>
                </c:pt>
                <c:pt idx="196">
                  <c:v>0.487299733796296</c:v>
                </c:pt>
                <c:pt idx="197">
                  <c:v>0.487305810185185</c:v>
                </c:pt>
                <c:pt idx="198">
                  <c:v>0.487311840277778</c:v>
                </c:pt>
                <c:pt idx="199">
                  <c:v>0.487317893518518</c:v>
                </c:pt>
                <c:pt idx="200">
                  <c:v>0.487323877314815</c:v>
                </c:pt>
                <c:pt idx="201">
                  <c:v>0.487329768518518</c:v>
                </c:pt>
                <c:pt idx="202">
                  <c:v>0.487335648148148</c:v>
                </c:pt>
                <c:pt idx="203">
                  <c:v>0.48734162037037</c:v>
                </c:pt>
                <c:pt idx="204">
                  <c:v>0.487347708333333</c:v>
                </c:pt>
                <c:pt idx="205">
                  <c:v>0.487353831018518</c:v>
                </c:pt>
                <c:pt idx="206">
                  <c:v>0.487359965277778</c:v>
                </c:pt>
                <c:pt idx="207">
                  <c:v>0.487365752314815</c:v>
                </c:pt>
                <c:pt idx="208">
                  <c:v>0.48737181712963</c:v>
                </c:pt>
                <c:pt idx="209">
                  <c:v>0.487377835648148</c:v>
                </c:pt>
                <c:pt idx="210">
                  <c:v>0.48738380787037</c:v>
                </c:pt>
                <c:pt idx="211">
                  <c:v>0.4873896875</c:v>
                </c:pt>
                <c:pt idx="212">
                  <c:v>0.487395625</c:v>
                </c:pt>
                <c:pt idx="213">
                  <c:v>0.487401863425926</c:v>
                </c:pt>
                <c:pt idx="214">
                  <c:v>0.487408009259259</c:v>
                </c:pt>
                <c:pt idx="215">
                  <c:v>0.487413946759259</c:v>
                </c:pt>
                <c:pt idx="216">
                  <c:v>0.487420104166667</c:v>
                </c:pt>
                <c:pt idx="217">
                  <c:v>0.487425949074074</c:v>
                </c:pt>
                <c:pt idx="218">
                  <c:v>0.487431875</c:v>
                </c:pt>
                <c:pt idx="219">
                  <c:v>0.487437847222222</c:v>
                </c:pt>
                <c:pt idx="220">
                  <c:v>0.48744380787037</c:v>
                </c:pt>
                <c:pt idx="221">
                  <c:v>0.487449803240741</c:v>
                </c:pt>
                <c:pt idx="222">
                  <c:v>0.487455810185185</c:v>
                </c:pt>
                <c:pt idx="223">
                  <c:v>0.487461909722222</c:v>
                </c:pt>
                <c:pt idx="224">
                  <c:v>0.487468043981481</c:v>
                </c:pt>
                <c:pt idx="225">
                  <c:v>0.487474340277778</c:v>
                </c:pt>
                <c:pt idx="226">
                  <c:v>0.48748037037037</c:v>
                </c:pt>
                <c:pt idx="227">
                  <c:v>0.4874865625</c:v>
                </c:pt>
                <c:pt idx="228">
                  <c:v>0.487492488425926</c:v>
                </c:pt>
                <c:pt idx="229">
                  <c:v>0.487498506944444</c:v>
                </c:pt>
                <c:pt idx="230">
                  <c:v>0.487504479166667</c:v>
                </c:pt>
                <c:pt idx="231">
                  <c:v>0.487510671296296</c:v>
                </c:pt>
                <c:pt idx="232">
                  <c:v>0.487516724537037</c:v>
                </c:pt>
                <c:pt idx="233">
                  <c:v>0.487522673611111</c:v>
                </c:pt>
                <c:pt idx="234">
                  <c:v>0.487529513888889</c:v>
                </c:pt>
                <c:pt idx="235">
                  <c:v>0.487537013888889</c:v>
                </c:pt>
                <c:pt idx="236">
                  <c:v>0.487542951388889</c:v>
                </c:pt>
                <c:pt idx="237">
                  <c:v>0.487549074074074</c:v>
                </c:pt>
                <c:pt idx="238">
                  <c:v>0.487555115740741</c:v>
                </c:pt>
                <c:pt idx="239">
                  <c:v>0.48756130787037</c:v>
                </c:pt>
                <c:pt idx="240">
                  <c:v>0.487567222222222</c:v>
                </c:pt>
                <c:pt idx="241">
                  <c:v>0.487573356481481</c:v>
                </c:pt>
                <c:pt idx="242">
                  <c:v>0.487579328703704</c:v>
                </c:pt>
                <c:pt idx="243">
                  <c:v>0.487585555555556</c:v>
                </c:pt>
                <c:pt idx="244">
                  <c:v>0.487591516203704</c:v>
                </c:pt>
                <c:pt idx="245">
                  <c:v>0.487597615740741</c:v>
                </c:pt>
                <c:pt idx="246">
                  <c:v>0.487603715277778</c:v>
                </c:pt>
                <c:pt idx="247">
                  <c:v>0.487609965277778</c:v>
                </c:pt>
                <c:pt idx="248">
                  <c:v>0.487616041666667</c:v>
                </c:pt>
                <c:pt idx="249">
                  <c:v>0.487622175925926</c:v>
                </c:pt>
                <c:pt idx="250">
                  <c:v>0.48762837962963</c:v>
                </c:pt>
                <c:pt idx="251">
                  <c:v>0.487634618055555</c:v>
                </c:pt>
                <c:pt idx="252">
                  <c:v>0.487640983796296</c:v>
                </c:pt>
                <c:pt idx="253">
                  <c:v>0.487647094907407</c:v>
                </c:pt>
                <c:pt idx="254">
                  <c:v>0.487653460648148</c:v>
                </c:pt>
                <c:pt idx="255">
                  <c:v>0.487659884259259</c:v>
                </c:pt>
                <c:pt idx="256">
                  <c:v>0.487665914351852</c:v>
                </c:pt>
                <c:pt idx="257">
                  <c:v>0.48767212962963</c:v>
                </c:pt>
                <c:pt idx="258">
                  <c:v>0.487678275462963</c:v>
                </c:pt>
                <c:pt idx="259">
                  <c:v>0.487684305555555</c:v>
                </c:pt>
                <c:pt idx="260">
                  <c:v>0.487690405092593</c:v>
                </c:pt>
                <c:pt idx="261">
                  <c:v>0.487696759259259</c:v>
                </c:pt>
                <c:pt idx="262">
                  <c:v>0.487702835648148</c:v>
                </c:pt>
                <c:pt idx="263">
                  <c:v>0.487708935185185</c:v>
                </c:pt>
                <c:pt idx="264">
                  <c:v>0.487714965277778</c:v>
                </c:pt>
                <c:pt idx="265">
                  <c:v>0.487720960648148</c:v>
                </c:pt>
                <c:pt idx="266">
                  <c:v>0.487726956018518</c:v>
                </c:pt>
                <c:pt idx="267">
                  <c:v>0.487732881944444</c:v>
                </c:pt>
                <c:pt idx="268">
                  <c:v>0.487739027777778</c:v>
                </c:pt>
                <c:pt idx="269">
                  <c:v>0.487745277777778</c:v>
                </c:pt>
                <c:pt idx="270">
                  <c:v>0.487751655092593</c:v>
                </c:pt>
                <c:pt idx="271">
                  <c:v>0.487757569444444</c:v>
                </c:pt>
                <c:pt idx="272">
                  <c:v>0.487763599537037</c:v>
                </c:pt>
                <c:pt idx="273">
                  <c:v>0.48776962962963</c:v>
                </c:pt>
                <c:pt idx="274">
                  <c:v>0.487775671296296</c:v>
                </c:pt>
                <c:pt idx="275">
                  <c:v>0.48778162037037</c:v>
                </c:pt>
                <c:pt idx="276">
                  <c:v>0.48778755787037</c:v>
                </c:pt>
                <c:pt idx="277">
                  <c:v>0.487793518518518</c:v>
                </c:pt>
                <c:pt idx="278">
                  <c:v>0.487799664351852</c:v>
                </c:pt>
                <c:pt idx="279">
                  <c:v>0.487805752314815</c:v>
                </c:pt>
                <c:pt idx="280">
                  <c:v>0.487811979166667</c:v>
                </c:pt>
                <c:pt idx="281">
                  <c:v>0.487817916666667</c:v>
                </c:pt>
                <c:pt idx="282">
                  <c:v>0.487823900462963</c:v>
                </c:pt>
                <c:pt idx="283">
                  <c:v>0.487829965277778</c:v>
                </c:pt>
                <c:pt idx="284">
                  <c:v>0.487836006944444</c:v>
                </c:pt>
                <c:pt idx="285">
                  <c:v>0.487842268518518</c:v>
                </c:pt>
                <c:pt idx="286">
                  <c:v>0.487848310185185</c:v>
                </c:pt>
                <c:pt idx="287">
                  <c:v>0.487854189814815</c:v>
                </c:pt>
                <c:pt idx="288">
                  <c:v>0.487860381944444</c:v>
                </c:pt>
                <c:pt idx="289">
                  <c:v>0.487866469907407</c:v>
                </c:pt>
                <c:pt idx="290">
                  <c:v>0.487872326388889</c:v>
                </c:pt>
                <c:pt idx="291">
                  <c:v>0.487878506944444</c:v>
                </c:pt>
                <c:pt idx="292">
                  <c:v>0.487884502314815</c:v>
                </c:pt>
                <c:pt idx="293">
                  <c:v>0.487890439814815</c:v>
                </c:pt>
                <c:pt idx="294">
                  <c:v>0.487896458333333</c:v>
                </c:pt>
                <c:pt idx="295">
                  <c:v>0.487902604166667</c:v>
                </c:pt>
                <c:pt idx="296">
                  <c:v>0.487908726851852</c:v>
                </c:pt>
                <c:pt idx="297">
                  <c:v>0.487914733796296</c:v>
                </c:pt>
                <c:pt idx="298">
                  <c:v>0.487920636574074</c:v>
                </c:pt>
                <c:pt idx="299">
                  <c:v>0.487926724537037</c:v>
                </c:pt>
                <c:pt idx="300">
                  <c:v>0.487932893518519</c:v>
                </c:pt>
                <c:pt idx="301">
                  <c:v>0.487938900462963</c:v>
                </c:pt>
                <c:pt idx="302">
                  <c:v>0.487944814814815</c:v>
                </c:pt>
                <c:pt idx="303">
                  <c:v>0.487950717592593</c:v>
                </c:pt>
                <c:pt idx="304">
                  <c:v>0.487956655092593</c:v>
                </c:pt>
                <c:pt idx="305">
                  <c:v>0.487962638888889</c:v>
                </c:pt>
                <c:pt idx="306">
                  <c:v>0.487968738425926</c:v>
                </c:pt>
                <c:pt idx="307">
                  <c:v>0.487974849537037</c:v>
                </c:pt>
                <c:pt idx="308">
                  <c:v>0.487980902777778</c:v>
                </c:pt>
                <c:pt idx="309">
                  <c:v>0.487986944444444</c:v>
                </c:pt>
                <c:pt idx="310">
                  <c:v>0.487993113425926</c:v>
                </c:pt>
                <c:pt idx="311">
                  <c:v>0.487999201388889</c:v>
                </c:pt>
                <c:pt idx="312">
                  <c:v>0.48800525462963</c:v>
                </c:pt>
                <c:pt idx="313">
                  <c:v>0.488011273148148</c:v>
                </c:pt>
                <c:pt idx="314">
                  <c:v>0.488017256944444</c:v>
                </c:pt>
                <c:pt idx="315">
                  <c:v>0.488023402777778</c:v>
                </c:pt>
                <c:pt idx="316">
                  <c:v>0.488029548611111</c:v>
                </c:pt>
                <c:pt idx="317">
                  <c:v>0.488035532407407</c:v>
                </c:pt>
                <c:pt idx="318">
                  <c:v>0.48804150462963</c:v>
                </c:pt>
                <c:pt idx="319">
                  <c:v>0.488047384259259</c:v>
                </c:pt>
                <c:pt idx="320">
                  <c:v>0.488053668981481</c:v>
                </c:pt>
                <c:pt idx="321">
                  <c:v>0.488059780092593</c:v>
                </c:pt>
                <c:pt idx="322">
                  <c:v>0.488065833333333</c:v>
                </c:pt>
                <c:pt idx="323">
                  <c:v>0.488071805555556</c:v>
                </c:pt>
                <c:pt idx="324">
                  <c:v>0.488077928240741</c:v>
                </c:pt>
                <c:pt idx="325">
                  <c:v>0.488083877314815</c:v>
                </c:pt>
                <c:pt idx="326">
                  <c:v>0.488089814814815</c:v>
                </c:pt>
                <c:pt idx="327">
                  <c:v>0.488095821759259</c:v>
                </c:pt>
                <c:pt idx="328">
                  <c:v>0.488101979166667</c:v>
                </c:pt>
                <c:pt idx="329">
                  <c:v>0.488107881944444</c:v>
                </c:pt>
                <c:pt idx="330">
                  <c:v>0.488113958333333</c:v>
                </c:pt>
                <c:pt idx="331">
                  <c:v>0.48812</c:v>
                </c:pt>
                <c:pt idx="332">
                  <c:v>0.488125891203704</c:v>
                </c:pt>
                <c:pt idx="333">
                  <c:v>0.488131736111111</c:v>
                </c:pt>
                <c:pt idx="334">
                  <c:v>0.488137662037037</c:v>
                </c:pt>
                <c:pt idx="335">
                  <c:v>0.488143611111111</c:v>
                </c:pt>
                <c:pt idx="336">
                  <c:v>0.488149571759259</c:v>
                </c:pt>
                <c:pt idx="337">
                  <c:v>0.48815556712963</c:v>
                </c:pt>
                <c:pt idx="338">
                  <c:v>0.488161550925926</c:v>
                </c:pt>
                <c:pt idx="339">
                  <c:v>0.488167604166667</c:v>
                </c:pt>
                <c:pt idx="340">
                  <c:v>0.488173506944444</c:v>
                </c:pt>
                <c:pt idx="341">
                  <c:v>0.488179537037037</c:v>
                </c:pt>
                <c:pt idx="342">
                  <c:v>0.488185497685185</c:v>
                </c:pt>
                <c:pt idx="343">
                  <c:v>0.488191354166667</c:v>
                </c:pt>
                <c:pt idx="344">
                  <c:v>0.488197453703704</c:v>
                </c:pt>
                <c:pt idx="345">
                  <c:v>0.488203344907407</c:v>
                </c:pt>
                <c:pt idx="346">
                  <c:v>0.48820943287037</c:v>
                </c:pt>
                <c:pt idx="347">
                  <c:v>0.488215590277778</c:v>
                </c:pt>
                <c:pt idx="348">
                  <c:v>0.488221770833333</c:v>
                </c:pt>
                <c:pt idx="349">
                  <c:v>0.488227673611111</c:v>
                </c:pt>
                <c:pt idx="350">
                  <c:v>0.48823369212963</c:v>
                </c:pt>
                <c:pt idx="351">
                  <c:v>0.488239641203704</c:v>
                </c:pt>
                <c:pt idx="352">
                  <c:v>0.488245648148148</c:v>
                </c:pt>
                <c:pt idx="353">
                  <c:v>0.488251655092593</c:v>
                </c:pt>
                <c:pt idx="354">
                  <c:v>0.488257673611111</c:v>
                </c:pt>
                <c:pt idx="355">
                  <c:v>0.488263611111111</c:v>
                </c:pt>
                <c:pt idx="356">
                  <c:v>0.488269641203704</c:v>
                </c:pt>
                <c:pt idx="357">
                  <c:v>0.488275601851852</c:v>
                </c:pt>
                <c:pt idx="358">
                  <c:v>0.488281655092593</c:v>
                </c:pt>
                <c:pt idx="359">
                  <c:v>0.488287569444444</c:v>
                </c:pt>
                <c:pt idx="360">
                  <c:v>0.4882934375</c:v>
                </c:pt>
                <c:pt idx="361">
                  <c:v>0.488299386574074</c:v>
                </c:pt>
                <c:pt idx="362">
                  <c:v>0.48830537037037</c:v>
                </c:pt>
                <c:pt idx="363">
                  <c:v>0.488311377314815</c:v>
                </c:pt>
                <c:pt idx="364">
                  <c:v>0.488317349537037</c:v>
                </c:pt>
                <c:pt idx="365">
                  <c:v>0.488323298611111</c:v>
                </c:pt>
                <c:pt idx="366">
                  <c:v>0.488329247685185</c:v>
                </c:pt>
                <c:pt idx="367">
                  <c:v>0.488335219907407</c:v>
                </c:pt>
                <c:pt idx="368">
                  <c:v>0.488341168981481</c:v>
                </c:pt>
                <c:pt idx="369">
                  <c:v>0.488347141203704</c:v>
                </c:pt>
                <c:pt idx="370">
                  <c:v>0.48835306712963</c:v>
                </c:pt>
                <c:pt idx="371">
                  <c:v>0.488358993055556</c:v>
                </c:pt>
                <c:pt idx="372">
                  <c:v>0.488364965277778</c:v>
                </c:pt>
                <c:pt idx="373">
                  <c:v>0.488371215277778</c:v>
                </c:pt>
                <c:pt idx="374">
                  <c:v>0.488377141203704</c:v>
                </c:pt>
                <c:pt idx="375">
                  <c:v>0.488383078703704</c:v>
                </c:pt>
                <c:pt idx="376">
                  <c:v>0.488389108796296</c:v>
                </c:pt>
                <c:pt idx="377">
                  <c:v>0.488395266203704</c:v>
                </c:pt>
                <c:pt idx="378">
                  <c:v>0.488401631944444</c:v>
                </c:pt>
                <c:pt idx="379">
                  <c:v>0.488407685185185</c:v>
                </c:pt>
                <c:pt idx="380">
                  <c:v>0.488413738425926</c:v>
                </c:pt>
                <c:pt idx="381">
                  <c:v>0.488419733796296</c:v>
                </c:pt>
                <c:pt idx="382">
                  <c:v>0.488425775462963</c:v>
                </c:pt>
                <c:pt idx="383">
                  <c:v>0.488431967592593</c:v>
                </c:pt>
                <c:pt idx="384">
                  <c:v>0.488437997685185</c:v>
                </c:pt>
                <c:pt idx="385">
                  <c:v>0.488444027777778</c:v>
                </c:pt>
                <c:pt idx="386">
                  <c:v>0.488450185185185</c:v>
                </c:pt>
                <c:pt idx="387">
                  <c:v>0.488456180555556</c:v>
                </c:pt>
                <c:pt idx="388">
                  <c:v>0.48846212962963</c:v>
                </c:pt>
                <c:pt idx="389">
                  <c:v>0.48846806712963</c:v>
                </c:pt>
                <c:pt idx="390">
                  <c:v>0.488473888888889</c:v>
                </c:pt>
                <c:pt idx="391">
                  <c:v>0.488479780092593</c:v>
                </c:pt>
                <c:pt idx="392">
                  <c:v>0.488485601851852</c:v>
                </c:pt>
                <c:pt idx="393">
                  <c:v>0.48849162037037</c:v>
                </c:pt>
                <c:pt idx="394">
                  <c:v>0.488497881944444</c:v>
                </c:pt>
                <c:pt idx="395">
                  <c:v>0.48850400462963</c:v>
                </c:pt>
                <c:pt idx="396">
                  <c:v>0.488510011574074</c:v>
                </c:pt>
                <c:pt idx="397">
                  <c:v>0.488516203703704</c:v>
                </c:pt>
                <c:pt idx="398">
                  <c:v>0.488522303240741</c:v>
                </c:pt>
                <c:pt idx="399">
                  <c:v>0.488528229166667</c:v>
                </c:pt>
                <c:pt idx="400">
                  <c:v>0.488534282407407</c:v>
                </c:pt>
                <c:pt idx="401">
                  <c:v>0.488540243055556</c:v>
                </c:pt>
                <c:pt idx="402">
                  <c:v>0.488546215277778</c:v>
                </c:pt>
                <c:pt idx="403">
                  <c:v>0.488552233796296</c:v>
                </c:pt>
                <c:pt idx="404">
                  <c:v>0.488558310185185</c:v>
                </c:pt>
                <c:pt idx="405">
                  <c:v>0.488564270833333</c:v>
                </c:pt>
                <c:pt idx="406">
                  <c:v>0.488570219907407</c:v>
                </c:pt>
                <c:pt idx="407">
                  <c:v>0.488576157407407</c:v>
                </c:pt>
                <c:pt idx="408">
                  <c:v>0.488582222222222</c:v>
                </c:pt>
                <c:pt idx="409">
                  <c:v>0.488588194444444</c:v>
                </c:pt>
                <c:pt idx="410">
                  <c:v>0.488594143518519</c:v>
                </c:pt>
                <c:pt idx="411">
                  <c:v>0.488600127314815</c:v>
                </c:pt>
                <c:pt idx="412">
                  <c:v>0.488606076388889</c:v>
                </c:pt>
                <c:pt idx="413">
                  <c:v>0.488611967592593</c:v>
                </c:pt>
                <c:pt idx="414">
                  <c:v>0.488617835648148</c:v>
                </c:pt>
                <c:pt idx="415">
                  <c:v>0.488623958333333</c:v>
                </c:pt>
                <c:pt idx="416">
                  <c:v>0.488630034722222</c:v>
                </c:pt>
                <c:pt idx="417">
                  <c:v>0.488636018518518</c:v>
                </c:pt>
                <c:pt idx="418">
                  <c:v>0.488641944444444</c:v>
                </c:pt>
                <c:pt idx="419">
                  <c:v>0.488648020833333</c:v>
                </c:pt>
                <c:pt idx="420">
                  <c:v>0.488653993055556</c:v>
                </c:pt>
                <c:pt idx="421">
                  <c:v>0.488660034722222</c:v>
                </c:pt>
                <c:pt idx="422">
                  <c:v>0.488665960648148</c:v>
                </c:pt>
                <c:pt idx="423">
                  <c:v>0.488671944444444</c:v>
                </c:pt>
                <c:pt idx="424">
                  <c:v>0.488677847222222</c:v>
                </c:pt>
                <c:pt idx="425">
                  <c:v>0.4886840625</c:v>
                </c:pt>
                <c:pt idx="426">
                  <c:v>0.488690208333333</c:v>
                </c:pt>
                <c:pt idx="427">
                  <c:v>0.488696134259259</c:v>
                </c:pt>
                <c:pt idx="428">
                  <c:v>0.488702002314815</c:v>
                </c:pt>
                <c:pt idx="429">
                  <c:v>0.488707893518518</c:v>
                </c:pt>
                <c:pt idx="430">
                  <c:v>0.488713877314815</c:v>
                </c:pt>
                <c:pt idx="431">
                  <c:v>0.488719826388889</c:v>
                </c:pt>
                <c:pt idx="432">
                  <c:v>0.488725775462963</c:v>
                </c:pt>
                <c:pt idx="433">
                  <c:v>0.488731805555556</c:v>
                </c:pt>
                <c:pt idx="434">
                  <c:v>0.4887378125</c:v>
                </c:pt>
                <c:pt idx="435">
                  <c:v>0.48874369212963</c:v>
                </c:pt>
                <c:pt idx="436">
                  <c:v>0.488749918981481</c:v>
                </c:pt>
                <c:pt idx="437">
                  <c:v>0.488755729166667</c:v>
                </c:pt>
                <c:pt idx="438">
                  <c:v>0.48876181712963</c:v>
                </c:pt>
                <c:pt idx="439">
                  <c:v>0.488768252314815</c:v>
                </c:pt>
                <c:pt idx="440">
                  <c:v>0.488774363425926</c:v>
                </c:pt>
                <c:pt idx="441">
                  <c:v>0.488780150462963</c:v>
                </c:pt>
                <c:pt idx="442">
                  <c:v>0.488786041666667</c:v>
                </c:pt>
                <c:pt idx="443">
                  <c:v>0.488792025462963</c:v>
                </c:pt>
                <c:pt idx="444">
                  <c:v>0.488798333333333</c:v>
                </c:pt>
                <c:pt idx="445">
                  <c:v>0.488804398148148</c:v>
                </c:pt>
                <c:pt idx="446">
                  <c:v>0.488810590277778</c:v>
                </c:pt>
                <c:pt idx="447">
                  <c:v>0.488816435185185</c:v>
                </c:pt>
                <c:pt idx="448">
                  <c:v>0.488822581018518</c:v>
                </c:pt>
                <c:pt idx="449">
                  <c:v>0.488828680555556</c:v>
                </c:pt>
                <c:pt idx="450">
                  <c:v>0.488834826388889</c:v>
                </c:pt>
                <c:pt idx="451">
                  <c:v>0.488840821759259</c:v>
                </c:pt>
                <c:pt idx="452">
                  <c:v>0.488846921296296</c:v>
                </c:pt>
                <c:pt idx="453">
                  <c:v>0.488852916666667</c:v>
                </c:pt>
                <c:pt idx="454">
                  <c:v>0.488859131944444</c:v>
                </c:pt>
                <c:pt idx="455">
                  <c:v>0.488864976851852</c:v>
                </c:pt>
                <c:pt idx="456">
                  <c:v>0.488870949074074</c:v>
                </c:pt>
                <c:pt idx="457">
                  <c:v>0.488877199074074</c:v>
                </c:pt>
                <c:pt idx="458">
                  <c:v>0.48888318287037</c:v>
                </c:pt>
                <c:pt idx="459">
                  <c:v>0.488889212962963</c:v>
                </c:pt>
                <c:pt idx="460">
                  <c:v>0.488895347222222</c:v>
                </c:pt>
                <c:pt idx="461">
                  <c:v>0.488901412037037</c:v>
                </c:pt>
                <c:pt idx="462">
                  <c:v>0.488907430555556</c:v>
                </c:pt>
                <c:pt idx="463">
                  <c:v>0.488913449074074</c:v>
                </c:pt>
                <c:pt idx="464">
                  <c:v>0.488919513888889</c:v>
                </c:pt>
                <c:pt idx="465">
                  <c:v>0.488925451388889</c:v>
                </c:pt>
                <c:pt idx="466">
                  <c:v>0.488931458333333</c:v>
                </c:pt>
                <c:pt idx="467">
                  <c:v>0.488937766203704</c:v>
                </c:pt>
                <c:pt idx="468">
                  <c:v>0.48894380787037</c:v>
                </c:pt>
                <c:pt idx="469">
                  <c:v>0.488949861111111</c:v>
                </c:pt>
                <c:pt idx="470">
                  <c:v>0.488956122685185</c:v>
                </c:pt>
                <c:pt idx="471">
                  <c:v>0.488962164351852</c:v>
                </c:pt>
                <c:pt idx="472">
                  <c:v>0.488968125</c:v>
                </c:pt>
                <c:pt idx="473">
                  <c:v>0.488974537037037</c:v>
                </c:pt>
                <c:pt idx="474">
                  <c:v>0.488982349537037</c:v>
                </c:pt>
                <c:pt idx="475">
                  <c:v>0.48898900462963</c:v>
                </c:pt>
                <c:pt idx="476">
                  <c:v>0.488995196759259</c:v>
                </c:pt>
                <c:pt idx="477">
                  <c:v>0.489001400462963</c:v>
                </c:pt>
                <c:pt idx="478">
                  <c:v>0.489007372685185</c:v>
                </c:pt>
                <c:pt idx="479">
                  <c:v>0.48901318287037</c:v>
                </c:pt>
                <c:pt idx="480">
                  <c:v>0.489019189814815</c:v>
                </c:pt>
                <c:pt idx="481">
                  <c:v>0.489025069444444</c:v>
                </c:pt>
                <c:pt idx="482">
                  <c:v>0.489031215277778</c:v>
                </c:pt>
                <c:pt idx="483">
                  <c:v>0.48903724537037</c:v>
                </c:pt>
                <c:pt idx="484">
                  <c:v>0.489043472222222</c:v>
                </c:pt>
                <c:pt idx="485">
                  <c:v>0.489049537037037</c:v>
                </c:pt>
                <c:pt idx="486">
                  <c:v>0.489055648148148</c:v>
                </c:pt>
                <c:pt idx="487">
                  <c:v>0.48906181712963</c:v>
                </c:pt>
                <c:pt idx="488">
                  <c:v>0.489068159722222</c:v>
                </c:pt>
                <c:pt idx="489">
                  <c:v>0.489074166666667</c:v>
                </c:pt>
                <c:pt idx="490">
                  <c:v>0.48908025462963</c:v>
                </c:pt>
                <c:pt idx="491">
                  <c:v>0.489086296296296</c:v>
                </c:pt>
                <c:pt idx="492">
                  <c:v>0.489092314814815</c:v>
                </c:pt>
                <c:pt idx="493">
                  <c:v>0.489098483796296</c:v>
                </c:pt>
                <c:pt idx="494">
                  <c:v>0.489104571759259</c:v>
                </c:pt>
                <c:pt idx="495">
                  <c:v>0.489110555555556</c:v>
                </c:pt>
                <c:pt idx="496">
                  <c:v>0.4891165625</c:v>
                </c:pt>
                <c:pt idx="497">
                  <c:v>0.489122453703704</c:v>
                </c:pt>
                <c:pt idx="498">
                  <c:v>0.48912875</c:v>
                </c:pt>
                <c:pt idx="499">
                  <c:v>0.489134930555555</c:v>
                </c:pt>
                <c:pt idx="500">
                  <c:v>0.48914119212963</c:v>
                </c:pt>
                <c:pt idx="501">
                  <c:v>0.489147349537037</c:v>
                </c:pt>
                <c:pt idx="502">
                  <c:v>0.489153333333333</c:v>
                </c:pt>
                <c:pt idx="503">
                  <c:v>0.489159537037037</c:v>
                </c:pt>
                <c:pt idx="504">
                  <c:v>0.489165833333333</c:v>
                </c:pt>
                <c:pt idx="505">
                  <c:v>0.48917212962963</c:v>
                </c:pt>
                <c:pt idx="506">
                  <c:v>0.48917837962963</c:v>
                </c:pt>
                <c:pt idx="507">
                  <c:v>0.489184363425926</c:v>
                </c:pt>
                <c:pt idx="508">
                  <c:v>0.489190613425926</c:v>
                </c:pt>
                <c:pt idx="509">
                  <c:v>0.489196886574074</c:v>
                </c:pt>
                <c:pt idx="510">
                  <c:v>0.489202997685185</c:v>
                </c:pt>
                <c:pt idx="511">
                  <c:v>0.489208935185185</c:v>
                </c:pt>
                <c:pt idx="512">
                  <c:v>0.489214895833333</c:v>
                </c:pt>
                <c:pt idx="513">
                  <c:v>0.489221076388889</c:v>
                </c:pt>
                <c:pt idx="514">
                  <c:v>0.489227118055556</c:v>
                </c:pt>
                <c:pt idx="515">
                  <c:v>0.489233136574074</c:v>
                </c:pt>
                <c:pt idx="516">
                  <c:v>0.489239224537037</c:v>
                </c:pt>
                <c:pt idx="517">
                  <c:v>0.48924537037037</c:v>
                </c:pt>
                <c:pt idx="518">
                  <c:v>0.489251377314815</c:v>
                </c:pt>
                <c:pt idx="519">
                  <c:v>0.489257569444444</c:v>
                </c:pt>
                <c:pt idx="520">
                  <c:v>0.489263530092593</c:v>
                </c:pt>
                <c:pt idx="521">
                  <c:v>0.489269467592593</c:v>
                </c:pt>
                <c:pt idx="522">
                  <c:v>0.489275462962963</c:v>
                </c:pt>
                <c:pt idx="523">
                  <c:v>0.489281608796296</c:v>
                </c:pt>
                <c:pt idx="524">
                  <c:v>0.489287673611111</c:v>
                </c:pt>
                <c:pt idx="525">
                  <c:v>0.489293819444444</c:v>
                </c:pt>
                <c:pt idx="526">
                  <c:v>0.489299814814815</c:v>
                </c:pt>
                <c:pt idx="527">
                  <c:v>0.4893059375</c:v>
                </c:pt>
                <c:pt idx="528">
                  <c:v>0.489311921296296</c:v>
                </c:pt>
                <c:pt idx="529">
                  <c:v>0.489318125</c:v>
                </c:pt>
                <c:pt idx="530">
                  <c:v>0.489324074074074</c:v>
                </c:pt>
                <c:pt idx="531">
                  <c:v>0.489330381944444</c:v>
                </c:pt>
                <c:pt idx="532">
                  <c:v>0.489336365740741</c:v>
                </c:pt>
                <c:pt idx="533">
                  <c:v>0.489342638888889</c:v>
                </c:pt>
                <c:pt idx="534">
                  <c:v>0.489348564814815</c:v>
                </c:pt>
                <c:pt idx="535">
                  <c:v>0.489354456018518</c:v>
                </c:pt>
                <c:pt idx="536">
                  <c:v>0.489360474537037</c:v>
                </c:pt>
                <c:pt idx="537">
                  <c:v>0.489366435185185</c:v>
                </c:pt>
                <c:pt idx="538">
                  <c:v>0.489372337962963</c:v>
                </c:pt>
                <c:pt idx="539">
                  <c:v>0.489378344907407</c:v>
                </c:pt>
                <c:pt idx="540">
                  <c:v>0.489384328703704</c:v>
                </c:pt>
                <c:pt idx="541">
                  <c:v>0.489390416666667</c:v>
                </c:pt>
                <c:pt idx="542">
                  <c:v>0.489396539351852</c:v>
                </c:pt>
                <c:pt idx="543">
                  <c:v>0.489402847222222</c:v>
                </c:pt>
                <c:pt idx="544">
                  <c:v>0.489408819444444</c:v>
                </c:pt>
                <c:pt idx="545">
                  <c:v>0.489414803240741</c:v>
                </c:pt>
                <c:pt idx="546">
                  <c:v>0.489420787037037</c:v>
                </c:pt>
                <c:pt idx="547">
                  <c:v>0.489426759259259</c:v>
                </c:pt>
                <c:pt idx="548">
                  <c:v>0.489432627314815</c:v>
                </c:pt>
                <c:pt idx="549">
                  <c:v>0.489438738425926</c:v>
                </c:pt>
                <c:pt idx="550">
                  <c:v>0.489444803240741</c:v>
                </c:pt>
                <c:pt idx="551">
                  <c:v>0.489450752314815</c:v>
                </c:pt>
                <c:pt idx="552">
                  <c:v>0.489456944444444</c:v>
                </c:pt>
                <c:pt idx="553">
                  <c:v>0.489462766203704</c:v>
                </c:pt>
                <c:pt idx="554">
                  <c:v>0.489468865740741</c:v>
                </c:pt>
                <c:pt idx="555">
                  <c:v>0.489474861111111</c:v>
                </c:pt>
                <c:pt idx="556">
                  <c:v>0.489480856481481</c:v>
                </c:pt>
                <c:pt idx="557">
                  <c:v>0.489486805555555</c:v>
                </c:pt>
                <c:pt idx="558">
                  <c:v>0.489492951388889</c:v>
                </c:pt>
                <c:pt idx="559">
                  <c:v>0.489498865740741</c:v>
                </c:pt>
                <c:pt idx="560">
                  <c:v>0.489504965277778</c:v>
                </c:pt>
                <c:pt idx="561">
                  <c:v>0.489511342592593</c:v>
                </c:pt>
                <c:pt idx="562">
                  <c:v>0.489517384259259</c:v>
                </c:pt>
                <c:pt idx="563">
                  <c:v>0.489523287037037</c:v>
                </c:pt>
                <c:pt idx="564">
                  <c:v>0.489529189814815</c:v>
                </c:pt>
                <c:pt idx="565">
                  <c:v>0.489535138888889</c:v>
                </c:pt>
                <c:pt idx="566">
                  <c:v>0.489541122685185</c:v>
                </c:pt>
                <c:pt idx="567">
                  <c:v>0.489547037037037</c:v>
                </c:pt>
                <c:pt idx="568">
                  <c:v>0.489552974537037</c:v>
                </c:pt>
                <c:pt idx="569">
                  <c:v>0.489559247685185</c:v>
                </c:pt>
                <c:pt idx="570">
                  <c:v>0.489565219907407</c:v>
                </c:pt>
                <c:pt idx="571">
                  <c:v>0.489571550925926</c:v>
                </c:pt>
                <c:pt idx="572">
                  <c:v>0.489577418981481</c:v>
                </c:pt>
                <c:pt idx="573">
                  <c:v>0.489583530092593</c:v>
                </c:pt>
                <c:pt idx="574">
                  <c:v>0.489591284722222</c:v>
                </c:pt>
                <c:pt idx="575">
                  <c:v>0.489601898148148</c:v>
                </c:pt>
                <c:pt idx="576">
                  <c:v>0.48961056712963</c:v>
                </c:pt>
                <c:pt idx="577">
                  <c:v>0.489618113425926</c:v>
                </c:pt>
                <c:pt idx="578">
                  <c:v>0.489624675925926</c:v>
                </c:pt>
                <c:pt idx="579">
                  <c:v>0.489630729166667</c:v>
                </c:pt>
                <c:pt idx="580">
                  <c:v>0.489637025462963</c:v>
                </c:pt>
                <c:pt idx="581">
                  <c:v>0.489643032407407</c:v>
                </c:pt>
                <c:pt idx="582">
                  <c:v>0.489649097222222</c:v>
                </c:pt>
                <c:pt idx="583">
                  <c:v>0.489655034722222</c:v>
                </c:pt>
                <c:pt idx="584">
                  <c:v>0.489660949074074</c:v>
                </c:pt>
                <c:pt idx="585">
                  <c:v>0.489666979166667</c:v>
                </c:pt>
                <c:pt idx="586">
                  <c:v>0.489672962962963</c:v>
                </c:pt>
                <c:pt idx="587">
                  <c:v>0.489679027777778</c:v>
                </c:pt>
                <c:pt idx="588">
                  <c:v>0.489685208333333</c:v>
                </c:pt>
                <c:pt idx="589">
                  <c:v>0.489691319444444</c:v>
                </c:pt>
                <c:pt idx="590">
                  <c:v>0.489697719907407</c:v>
                </c:pt>
                <c:pt idx="591">
                  <c:v>0.489703761574074</c:v>
                </c:pt>
                <c:pt idx="592">
                  <c:v>0.489709884259259</c:v>
                </c:pt>
                <c:pt idx="593">
                  <c:v>0.48971587962963</c:v>
                </c:pt>
                <c:pt idx="594">
                  <c:v>0.489721921296296</c:v>
                </c:pt>
                <c:pt idx="595">
                  <c:v>0.489727905092593</c:v>
                </c:pt>
                <c:pt idx="596">
                  <c:v>0.489733865740741</c:v>
                </c:pt>
                <c:pt idx="597">
                  <c:v>0.489739756944444</c:v>
                </c:pt>
                <c:pt idx="598">
                  <c:v>0.489745787037037</c:v>
                </c:pt>
                <c:pt idx="599">
                  <c:v>0.489751655092593</c:v>
                </c:pt>
                <c:pt idx="600">
                  <c:v>0.489757847222222</c:v>
                </c:pt>
                <c:pt idx="601">
                  <c:v>0.489763784722222</c:v>
                </c:pt>
                <c:pt idx="602">
                  <c:v>0.489769791666667</c:v>
                </c:pt>
                <c:pt idx="603">
                  <c:v>0.489775821759259</c:v>
                </c:pt>
                <c:pt idx="604">
                  <c:v>0.489781909722222</c:v>
                </c:pt>
                <c:pt idx="605">
                  <c:v>0.489787962962963</c:v>
                </c:pt>
                <c:pt idx="606">
                  <c:v>0.489793935185185</c:v>
                </c:pt>
                <c:pt idx="607">
                  <c:v>0.489799826388889</c:v>
                </c:pt>
                <c:pt idx="608">
                  <c:v>0.489806006944444</c:v>
                </c:pt>
                <c:pt idx="609">
                  <c:v>0.489811967592593</c:v>
                </c:pt>
                <c:pt idx="610">
                  <c:v>0.489818090277778</c:v>
                </c:pt>
                <c:pt idx="611">
                  <c:v>0.489824502314815</c:v>
                </c:pt>
                <c:pt idx="612">
                  <c:v>0.489830509259259</c:v>
                </c:pt>
                <c:pt idx="613">
                  <c:v>0.489836631944444</c:v>
                </c:pt>
                <c:pt idx="614">
                  <c:v>0.489843009259259</c:v>
                </c:pt>
                <c:pt idx="615">
                  <c:v>0.489849050925926</c:v>
                </c:pt>
                <c:pt idx="616">
                  <c:v>0.489855023148148</c:v>
                </c:pt>
                <c:pt idx="617">
                  <c:v>0.489861099537037</c:v>
                </c:pt>
                <c:pt idx="618">
                  <c:v>0.489867210648148</c:v>
                </c:pt>
                <c:pt idx="619">
                  <c:v>0.489873240740741</c:v>
                </c:pt>
                <c:pt idx="620">
                  <c:v>0.489879155092593</c:v>
                </c:pt>
                <c:pt idx="621">
                  <c:v>0.489885648148148</c:v>
                </c:pt>
                <c:pt idx="622">
                  <c:v>0.489891550925926</c:v>
                </c:pt>
                <c:pt idx="623">
                  <c:v>0.489897673611111</c:v>
                </c:pt>
                <c:pt idx="624">
                  <c:v>0.489903680555556</c:v>
                </c:pt>
                <c:pt idx="625">
                  <c:v>0.489910590277778</c:v>
                </c:pt>
                <c:pt idx="626">
                  <c:v>0.489916585648148</c:v>
                </c:pt>
                <c:pt idx="627">
                  <c:v>0.489922696759259</c:v>
                </c:pt>
                <c:pt idx="628">
                  <c:v>0.489928738425926</c:v>
                </c:pt>
                <c:pt idx="629">
                  <c:v>0.489934710648148</c:v>
                </c:pt>
                <c:pt idx="630">
                  <c:v>0.489940717592593</c:v>
                </c:pt>
                <c:pt idx="631">
                  <c:v>0.489947002314815</c:v>
                </c:pt>
                <c:pt idx="632">
                  <c:v>0.48995306712963</c:v>
                </c:pt>
                <c:pt idx="633">
                  <c:v>0.489959236111111</c:v>
                </c:pt>
                <c:pt idx="634">
                  <c:v>0.489965266203704</c:v>
                </c:pt>
                <c:pt idx="635">
                  <c:v>0.489971400462963</c:v>
                </c:pt>
                <c:pt idx="636">
                  <c:v>0.489977673611111</c:v>
                </c:pt>
                <c:pt idx="637">
                  <c:v>0.48998369212963</c:v>
                </c:pt>
                <c:pt idx="638">
                  <c:v>0.489989849537037</c:v>
                </c:pt>
                <c:pt idx="639">
                  <c:v>0.489996041666667</c:v>
                </c:pt>
                <c:pt idx="640">
                  <c:v>0.490002291666667</c:v>
                </c:pt>
                <c:pt idx="641">
                  <c:v>0.490008240740741</c:v>
                </c:pt>
                <c:pt idx="642">
                  <c:v>0.490014375</c:v>
                </c:pt>
                <c:pt idx="643">
                  <c:v>0.490020405092593</c:v>
                </c:pt>
                <c:pt idx="644">
                  <c:v>0.490027268518518</c:v>
                </c:pt>
                <c:pt idx="645">
                  <c:v>0.49003744212963</c:v>
                </c:pt>
                <c:pt idx="646">
                  <c:v>0.490045590277778</c:v>
                </c:pt>
                <c:pt idx="647">
                  <c:v>0.490053761574074</c:v>
                </c:pt>
                <c:pt idx="648">
                  <c:v>0.490061145833333</c:v>
                </c:pt>
                <c:pt idx="649">
                  <c:v>0.490068680555556</c:v>
                </c:pt>
                <c:pt idx="650">
                  <c:v>0.490076365740741</c:v>
                </c:pt>
                <c:pt idx="651">
                  <c:v>0.490084409722222</c:v>
                </c:pt>
                <c:pt idx="652">
                  <c:v>0.490092488425926</c:v>
                </c:pt>
                <c:pt idx="653">
                  <c:v>0.490099988425926</c:v>
                </c:pt>
                <c:pt idx="654">
                  <c:v>0.49010599537037</c:v>
                </c:pt>
                <c:pt idx="655">
                  <c:v>0.490112083333333</c:v>
                </c:pt>
                <c:pt idx="656">
                  <c:v>0.490118229166667</c:v>
                </c:pt>
                <c:pt idx="657">
                  <c:v>0.490124201388889</c:v>
                </c:pt>
                <c:pt idx="658">
                  <c:v>0.490130277777778</c:v>
                </c:pt>
                <c:pt idx="659">
                  <c:v>0.49013630787037</c:v>
                </c:pt>
                <c:pt idx="660">
                  <c:v>0.490142858796296</c:v>
                </c:pt>
                <c:pt idx="661">
                  <c:v>0.490149270833333</c:v>
                </c:pt>
                <c:pt idx="662">
                  <c:v>0.490155173611111</c:v>
                </c:pt>
                <c:pt idx="663">
                  <c:v>0.490161215277778</c:v>
                </c:pt>
                <c:pt idx="664">
                  <c:v>0.490167372685185</c:v>
                </c:pt>
                <c:pt idx="665">
                  <c:v>0.490173460648148</c:v>
                </c:pt>
                <c:pt idx="666">
                  <c:v>0.490179594907407</c:v>
                </c:pt>
                <c:pt idx="667">
                  <c:v>0.490185648148148</c:v>
                </c:pt>
                <c:pt idx="668">
                  <c:v>0.490191863425926</c:v>
                </c:pt>
                <c:pt idx="669">
                  <c:v>0.490197835648148</c:v>
                </c:pt>
                <c:pt idx="670">
                  <c:v>0.4902040625</c:v>
                </c:pt>
                <c:pt idx="671">
                  <c:v>0.490210902777778</c:v>
                </c:pt>
                <c:pt idx="672">
                  <c:v>0.490217256944444</c:v>
                </c:pt>
                <c:pt idx="673">
                  <c:v>0.490223449074074</c:v>
                </c:pt>
                <c:pt idx="674">
                  <c:v>0.490229583333333</c:v>
                </c:pt>
                <c:pt idx="675">
                  <c:v>0.490235601851852</c:v>
                </c:pt>
                <c:pt idx="676">
                  <c:v>0.4902415625</c:v>
                </c:pt>
                <c:pt idx="677">
                  <c:v>0.490248148148148</c:v>
                </c:pt>
                <c:pt idx="678">
                  <c:v>0.490254421296296</c:v>
                </c:pt>
                <c:pt idx="679">
                  <c:v>0.490260393518518</c:v>
                </c:pt>
                <c:pt idx="680">
                  <c:v>0.490266516203704</c:v>
                </c:pt>
                <c:pt idx="681">
                  <c:v>0.490272592592593</c:v>
                </c:pt>
                <c:pt idx="682">
                  <c:v>0.490278842592593</c:v>
                </c:pt>
                <c:pt idx="683">
                  <c:v>0.490284872685185</c:v>
                </c:pt>
                <c:pt idx="684">
                  <c:v>0.490291064814815</c:v>
                </c:pt>
                <c:pt idx="685">
                  <c:v>0.490297777777778</c:v>
                </c:pt>
                <c:pt idx="686">
                  <c:v>0.490304988425926</c:v>
                </c:pt>
                <c:pt idx="687">
                  <c:v>0.490312974537037</c:v>
                </c:pt>
                <c:pt idx="688">
                  <c:v>0.490320868055555</c:v>
                </c:pt>
                <c:pt idx="689">
                  <c:v>0.490327997685185</c:v>
                </c:pt>
                <c:pt idx="690">
                  <c:v>0.49033556712963</c:v>
                </c:pt>
                <c:pt idx="691">
                  <c:v>0.490341898148148</c:v>
                </c:pt>
                <c:pt idx="692">
                  <c:v>0.490348113425926</c:v>
                </c:pt>
                <c:pt idx="693">
                  <c:v>0.490354097222222</c:v>
                </c:pt>
                <c:pt idx="694">
                  <c:v>0.490360335648148</c:v>
                </c:pt>
                <c:pt idx="695">
                  <c:v>0.490366527777778</c:v>
                </c:pt>
                <c:pt idx="696">
                  <c:v>0.490372615740741</c:v>
                </c:pt>
                <c:pt idx="697">
                  <c:v>0.490378680555555</c:v>
                </c:pt>
                <c:pt idx="698">
                  <c:v>0.490385266203704</c:v>
                </c:pt>
                <c:pt idx="699">
                  <c:v>0.490391423611111</c:v>
                </c:pt>
                <c:pt idx="700">
                  <c:v>0.490397465277778</c:v>
                </c:pt>
                <c:pt idx="701">
                  <c:v>0.490403449074074</c:v>
                </c:pt>
                <c:pt idx="702">
                  <c:v>0.490409641203704</c:v>
                </c:pt>
                <c:pt idx="703">
                  <c:v>0.49041568287037</c:v>
                </c:pt>
                <c:pt idx="704">
                  <c:v>0.490421886574074</c:v>
                </c:pt>
                <c:pt idx="705">
                  <c:v>0.490429525462963</c:v>
                </c:pt>
                <c:pt idx="706">
                  <c:v>0.490436064814815</c:v>
                </c:pt>
                <c:pt idx="707">
                  <c:v>0.490442418981481</c:v>
                </c:pt>
                <c:pt idx="708">
                  <c:v>0.490448587962963</c:v>
                </c:pt>
                <c:pt idx="709">
                  <c:v>0.490454965277778</c:v>
                </c:pt>
                <c:pt idx="710">
                  <c:v>0.490461319444444</c:v>
                </c:pt>
                <c:pt idx="711">
                  <c:v>0.490467511574074</c:v>
                </c:pt>
                <c:pt idx="712">
                  <c:v>0.490473842592593</c:v>
                </c:pt>
                <c:pt idx="713">
                  <c:v>0.490480185185185</c:v>
                </c:pt>
                <c:pt idx="714">
                  <c:v>0.490486203703704</c:v>
                </c:pt>
                <c:pt idx="715">
                  <c:v>0.490492152777778</c:v>
                </c:pt>
                <c:pt idx="716">
                  <c:v>0.490498263888889</c:v>
                </c:pt>
                <c:pt idx="717">
                  <c:v>0.490504270833333</c:v>
                </c:pt>
                <c:pt idx="718">
                  <c:v>0.490510428240741</c:v>
                </c:pt>
                <c:pt idx="719">
                  <c:v>0.490516365740741</c:v>
                </c:pt>
                <c:pt idx="720">
                  <c:v>0.490522395833333</c:v>
                </c:pt>
                <c:pt idx="721">
                  <c:v>0.49052849537037</c:v>
                </c:pt>
                <c:pt idx="722">
                  <c:v>0.490534548611111</c:v>
                </c:pt>
                <c:pt idx="723">
                  <c:v>0.490540729166667</c:v>
                </c:pt>
                <c:pt idx="724">
                  <c:v>0.490546863425926</c:v>
                </c:pt>
                <c:pt idx="725">
                  <c:v>0.490552881944444</c:v>
                </c:pt>
                <c:pt idx="726">
                  <c:v>0.490558923611111</c:v>
                </c:pt>
                <c:pt idx="727">
                  <c:v>0.490564918981481</c:v>
                </c:pt>
                <c:pt idx="728">
                  <c:v>0.490571087962963</c:v>
                </c:pt>
                <c:pt idx="729">
                  <c:v>0.490577118055555</c:v>
                </c:pt>
                <c:pt idx="730">
                  <c:v>0.490583310185185</c:v>
                </c:pt>
                <c:pt idx="731">
                  <c:v>0.490589444444444</c:v>
                </c:pt>
                <c:pt idx="732">
                  <c:v>0.490595451388889</c:v>
                </c:pt>
                <c:pt idx="733">
                  <c:v>0.490601493055556</c:v>
                </c:pt>
                <c:pt idx="734">
                  <c:v>0.490607581018518</c:v>
                </c:pt>
                <c:pt idx="735">
                  <c:v>0.49061369212963</c:v>
                </c:pt>
                <c:pt idx="736">
                  <c:v>0.490619664351852</c:v>
                </c:pt>
                <c:pt idx="737">
                  <c:v>0.490626076388889</c:v>
                </c:pt>
                <c:pt idx="738">
                  <c:v>0.490631956018519</c:v>
                </c:pt>
                <c:pt idx="739">
                  <c:v>0.490637997685185</c:v>
                </c:pt>
                <c:pt idx="740">
                  <c:v>0.490643912037037</c:v>
                </c:pt>
                <c:pt idx="741">
                  <c:v>0.490650162037037</c:v>
                </c:pt>
                <c:pt idx="742">
                  <c:v>0.490656238425926</c:v>
                </c:pt>
                <c:pt idx="743">
                  <c:v>0.490662418981481</c:v>
                </c:pt>
                <c:pt idx="744">
                  <c:v>0.490668402777778</c:v>
                </c:pt>
                <c:pt idx="745">
                  <c:v>0.490674594907407</c:v>
                </c:pt>
                <c:pt idx="746">
                  <c:v>0.490680694444444</c:v>
                </c:pt>
                <c:pt idx="747">
                  <c:v>0.490686736111111</c:v>
                </c:pt>
                <c:pt idx="748">
                  <c:v>0.49069287037037</c:v>
                </c:pt>
                <c:pt idx="749">
                  <c:v>0.490698912037037</c:v>
                </c:pt>
                <c:pt idx="750">
                  <c:v>0.490705069444444</c:v>
                </c:pt>
                <c:pt idx="751">
                  <c:v>0.49071119212963</c:v>
                </c:pt>
                <c:pt idx="752">
                  <c:v>0.490717453703704</c:v>
                </c:pt>
                <c:pt idx="753">
                  <c:v>0.490723587962963</c:v>
                </c:pt>
                <c:pt idx="754">
                  <c:v>0.490729803240741</c:v>
                </c:pt>
                <c:pt idx="755">
                  <c:v>0.490735763888889</c:v>
                </c:pt>
                <c:pt idx="756">
                  <c:v>0.490742048611111</c:v>
                </c:pt>
                <c:pt idx="757">
                  <c:v>0.490748032407407</c:v>
                </c:pt>
                <c:pt idx="758">
                  <c:v>0.490754027777778</c:v>
                </c:pt>
                <c:pt idx="759">
                  <c:v>0.490760300925926</c:v>
                </c:pt>
                <c:pt idx="760">
                  <c:v>0.490766423611111</c:v>
                </c:pt>
                <c:pt idx="761">
                  <c:v>0.490772372685185</c:v>
                </c:pt>
                <c:pt idx="762">
                  <c:v>0.49077837962963</c:v>
                </c:pt>
                <c:pt idx="763">
                  <c:v>0.49078431712963</c:v>
                </c:pt>
                <c:pt idx="764">
                  <c:v>0.490790277777778</c:v>
                </c:pt>
                <c:pt idx="765">
                  <c:v>0.490796226851852</c:v>
                </c:pt>
                <c:pt idx="766">
                  <c:v>0.490803993055556</c:v>
                </c:pt>
                <c:pt idx="767">
                  <c:v>0.490810243055556</c:v>
                </c:pt>
                <c:pt idx="768">
                  <c:v>0.490816331018518</c:v>
                </c:pt>
                <c:pt idx="769">
                  <c:v>0.490822418981481</c:v>
                </c:pt>
                <c:pt idx="770">
                  <c:v>0.490828402777778</c:v>
                </c:pt>
                <c:pt idx="771">
                  <c:v>0.490834490740741</c:v>
                </c:pt>
                <c:pt idx="772">
                  <c:v>0.490840648148148</c:v>
                </c:pt>
                <c:pt idx="773">
                  <c:v>0.490846782407407</c:v>
                </c:pt>
                <c:pt idx="774">
                  <c:v>0.490853113425926</c:v>
                </c:pt>
                <c:pt idx="775">
                  <c:v>0.490859560185185</c:v>
                </c:pt>
                <c:pt idx="776">
                  <c:v>0.490865833333333</c:v>
                </c:pt>
                <c:pt idx="777">
                  <c:v>0.490871898148148</c:v>
                </c:pt>
                <c:pt idx="778">
                  <c:v>0.490877731481481</c:v>
                </c:pt>
                <c:pt idx="779">
                  <c:v>0.490883668981481</c:v>
                </c:pt>
                <c:pt idx="780">
                  <c:v>0.490890694444444</c:v>
                </c:pt>
                <c:pt idx="781">
                  <c:v>0.490896666666667</c:v>
                </c:pt>
                <c:pt idx="782">
                  <c:v>0.490902835648148</c:v>
                </c:pt>
                <c:pt idx="783">
                  <c:v>0.490908935185185</c:v>
                </c:pt>
                <c:pt idx="784">
                  <c:v>0.490915173611111</c:v>
                </c:pt>
                <c:pt idx="785">
                  <c:v>0.490921226851852</c:v>
                </c:pt>
                <c:pt idx="786">
                  <c:v>0.490927199074074</c:v>
                </c:pt>
                <c:pt idx="787">
                  <c:v>0.490933252314815</c:v>
                </c:pt>
                <c:pt idx="788">
                  <c:v>0.490939236111111</c:v>
                </c:pt>
                <c:pt idx="789">
                  <c:v>0.490945289351852</c:v>
                </c:pt>
                <c:pt idx="790">
                  <c:v>0.490951539351852</c:v>
                </c:pt>
                <c:pt idx="791">
                  <c:v>0.490957511574074</c:v>
                </c:pt>
                <c:pt idx="792">
                  <c:v>0.490963761574074</c:v>
                </c:pt>
                <c:pt idx="793">
                  <c:v>0.490969861111111</c:v>
                </c:pt>
                <c:pt idx="794">
                  <c:v>0.490975960648148</c:v>
                </c:pt>
                <c:pt idx="795">
                  <c:v>0.490982233796296</c:v>
                </c:pt>
                <c:pt idx="796">
                  <c:v>0.4909884375</c:v>
                </c:pt>
                <c:pt idx="797">
                  <c:v>0.490994768518518</c:v>
                </c:pt>
                <c:pt idx="798">
                  <c:v>0.491000740740741</c:v>
                </c:pt>
                <c:pt idx="799">
                  <c:v>0.491006909722222</c:v>
                </c:pt>
                <c:pt idx="800">
                  <c:v>0.491012916666667</c:v>
                </c:pt>
                <c:pt idx="801">
                  <c:v>0.491018993055555</c:v>
                </c:pt>
                <c:pt idx="802">
                  <c:v>0.491024988425926</c:v>
                </c:pt>
                <c:pt idx="803">
                  <c:v>0.491031238425926</c:v>
                </c:pt>
                <c:pt idx="804">
                  <c:v>0.491037314814815</c:v>
                </c:pt>
                <c:pt idx="805">
                  <c:v>0.491043391203704</c:v>
                </c:pt>
                <c:pt idx="806">
                  <c:v>0.491049421296296</c:v>
                </c:pt>
                <c:pt idx="807">
                  <c:v>0.491055659722222</c:v>
                </c:pt>
                <c:pt idx="808">
                  <c:v>0.491061805555556</c:v>
                </c:pt>
                <c:pt idx="809">
                  <c:v>0.491067928240741</c:v>
                </c:pt>
                <c:pt idx="810">
                  <c:v>0.4910740625</c:v>
                </c:pt>
                <c:pt idx="811">
                  <c:v>0.49108005787037</c:v>
                </c:pt>
                <c:pt idx="812">
                  <c:v>0.491086354166667</c:v>
                </c:pt>
                <c:pt idx="813">
                  <c:v>0.491092453703704</c:v>
                </c:pt>
                <c:pt idx="814">
                  <c:v>0.49109869212963</c:v>
                </c:pt>
                <c:pt idx="815">
                  <c:v>0.491104675925926</c:v>
                </c:pt>
                <c:pt idx="816">
                  <c:v>0.491110752314815</c:v>
                </c:pt>
                <c:pt idx="817">
                  <c:v>0.491116886574074</c:v>
                </c:pt>
                <c:pt idx="818">
                  <c:v>0.491122997685185</c:v>
                </c:pt>
                <c:pt idx="819">
                  <c:v>0.491128993055556</c:v>
                </c:pt>
                <c:pt idx="820">
                  <c:v>0.491135069444444</c:v>
                </c:pt>
                <c:pt idx="821">
                  <c:v>0.491141030092593</c:v>
                </c:pt>
                <c:pt idx="822">
                  <c:v>0.491147071759259</c:v>
                </c:pt>
                <c:pt idx="823">
                  <c:v>0.491154606481481</c:v>
                </c:pt>
                <c:pt idx="824">
                  <c:v>0.491162465277778</c:v>
                </c:pt>
                <c:pt idx="825">
                  <c:v>0.491168865740741</c:v>
                </c:pt>
                <c:pt idx="826">
                  <c:v>0.491174907407407</c:v>
                </c:pt>
                <c:pt idx="827">
                  <c:v>0.491181342592593</c:v>
                </c:pt>
                <c:pt idx="828">
                  <c:v>0.491187407407407</c:v>
                </c:pt>
                <c:pt idx="829">
                  <c:v>0.491193414351852</c:v>
                </c:pt>
                <c:pt idx="830">
                  <c:v>0.491199444444444</c:v>
                </c:pt>
                <c:pt idx="831">
                  <c:v>0.491205520833333</c:v>
                </c:pt>
                <c:pt idx="832">
                  <c:v>0.491211689814815</c:v>
                </c:pt>
                <c:pt idx="833">
                  <c:v>0.491217847222222</c:v>
                </c:pt>
                <c:pt idx="834">
                  <c:v>0.491224097222222</c:v>
                </c:pt>
                <c:pt idx="835">
                  <c:v>0.49123025462963</c:v>
                </c:pt>
                <c:pt idx="836">
                  <c:v>0.491236238425926</c:v>
                </c:pt>
                <c:pt idx="837">
                  <c:v>0.491242604166667</c:v>
                </c:pt>
                <c:pt idx="838">
                  <c:v>0.491248599537037</c:v>
                </c:pt>
                <c:pt idx="839">
                  <c:v>0.491254641203704</c:v>
                </c:pt>
                <c:pt idx="840">
                  <c:v>0.491260717592592</c:v>
                </c:pt>
                <c:pt idx="841">
                  <c:v>0.491266875</c:v>
                </c:pt>
                <c:pt idx="842">
                  <c:v>0.491272962962963</c:v>
                </c:pt>
                <c:pt idx="843">
                  <c:v>0.491279016203704</c:v>
                </c:pt>
                <c:pt idx="844">
                  <c:v>0.491285393518518</c:v>
                </c:pt>
                <c:pt idx="845">
                  <c:v>0.491291365740741</c:v>
                </c:pt>
                <c:pt idx="846">
                  <c:v>0.491297569444444</c:v>
                </c:pt>
                <c:pt idx="847">
                  <c:v>0.491303819444444</c:v>
                </c:pt>
                <c:pt idx="848">
                  <c:v>0.491310034722222</c:v>
                </c:pt>
                <c:pt idx="849">
                  <c:v>0.491316319444444</c:v>
                </c:pt>
                <c:pt idx="850">
                  <c:v>0.491322476851852</c:v>
                </c:pt>
                <c:pt idx="851">
                  <c:v>0.491328483796296</c:v>
                </c:pt>
                <c:pt idx="852">
                  <c:v>0.4913346875</c:v>
                </c:pt>
                <c:pt idx="853">
                  <c:v>0.491340601851852</c:v>
                </c:pt>
                <c:pt idx="854">
                  <c:v>0.49134681712963</c:v>
                </c:pt>
                <c:pt idx="855">
                  <c:v>0.491352662037037</c:v>
                </c:pt>
                <c:pt idx="856">
                  <c:v>0.491358738425926</c:v>
                </c:pt>
                <c:pt idx="857">
                  <c:v>0.491364768518518</c:v>
                </c:pt>
                <c:pt idx="858">
                  <c:v>0.491371180555556</c:v>
                </c:pt>
                <c:pt idx="859">
                  <c:v>0.491377291666667</c:v>
                </c:pt>
                <c:pt idx="860">
                  <c:v>0.491383217592593</c:v>
                </c:pt>
                <c:pt idx="861">
                  <c:v>0.491389733796296</c:v>
                </c:pt>
                <c:pt idx="862">
                  <c:v>0.491395810185185</c:v>
                </c:pt>
                <c:pt idx="863">
                  <c:v>0.491402141203704</c:v>
                </c:pt>
                <c:pt idx="864">
                  <c:v>0.491408217592593</c:v>
                </c:pt>
                <c:pt idx="865">
                  <c:v>0.491414328703704</c:v>
                </c:pt>
                <c:pt idx="866">
                  <c:v>0.491420451388889</c:v>
                </c:pt>
                <c:pt idx="867">
                  <c:v>0.491426539351852</c:v>
                </c:pt>
                <c:pt idx="868">
                  <c:v>0.491432430555555</c:v>
                </c:pt>
                <c:pt idx="869">
                  <c:v>0.491438599537037</c:v>
                </c:pt>
                <c:pt idx="870">
                  <c:v>0.491444722222222</c:v>
                </c:pt>
                <c:pt idx="871">
                  <c:v>0.491451018518518</c:v>
                </c:pt>
                <c:pt idx="872">
                  <c:v>0.491457048611111</c:v>
                </c:pt>
                <c:pt idx="873">
                  <c:v>0.49146318287037</c:v>
                </c:pt>
                <c:pt idx="874">
                  <c:v>0.49146931712963</c:v>
                </c:pt>
                <c:pt idx="875">
                  <c:v>0.491475625</c:v>
                </c:pt>
                <c:pt idx="876">
                  <c:v>0.491481828703704</c:v>
                </c:pt>
                <c:pt idx="877">
                  <c:v>0.491487962962963</c:v>
                </c:pt>
                <c:pt idx="878">
                  <c:v>0.491493935185185</c:v>
                </c:pt>
                <c:pt idx="879">
                  <c:v>0.491499930555556</c:v>
                </c:pt>
                <c:pt idx="880">
                  <c:v>0.491506122685185</c:v>
                </c:pt>
                <c:pt idx="881">
                  <c:v>0.491512071759259</c:v>
                </c:pt>
                <c:pt idx="882">
                  <c:v>0.491518055555556</c:v>
                </c:pt>
                <c:pt idx="883">
                  <c:v>0.491524039351852</c:v>
                </c:pt>
                <c:pt idx="884">
                  <c:v>0.491530011574074</c:v>
                </c:pt>
                <c:pt idx="885">
                  <c:v>0.491536064814815</c:v>
                </c:pt>
                <c:pt idx="886">
                  <c:v>0.491542164351852</c:v>
                </c:pt>
                <c:pt idx="887">
                  <c:v>0.491548587962963</c:v>
                </c:pt>
                <c:pt idx="888">
                  <c:v>0.491555092592593</c:v>
                </c:pt>
                <c:pt idx="889">
                  <c:v>0.491561064814815</c:v>
                </c:pt>
                <c:pt idx="890">
                  <c:v>0.491567025462963</c:v>
                </c:pt>
                <c:pt idx="891">
                  <c:v>0.491572986111111</c:v>
                </c:pt>
                <c:pt idx="892">
                  <c:v>0.491579074074074</c:v>
                </c:pt>
                <c:pt idx="893">
                  <c:v>0.491585138888889</c:v>
                </c:pt>
                <c:pt idx="894">
                  <c:v>0.491591550925926</c:v>
                </c:pt>
                <c:pt idx="895">
                  <c:v>0.491597546296296</c:v>
                </c:pt>
                <c:pt idx="896">
                  <c:v>0.491603831018518</c:v>
                </c:pt>
                <c:pt idx="897">
                  <c:v>0.491609976851852</c:v>
                </c:pt>
                <c:pt idx="898">
                  <c:v>0.491615810185185</c:v>
                </c:pt>
                <c:pt idx="899">
                  <c:v>0.491622025462963</c:v>
                </c:pt>
                <c:pt idx="900">
                  <c:v>0.491628043981481</c:v>
                </c:pt>
                <c:pt idx="901">
                  <c:v>0.4916340625</c:v>
                </c:pt>
                <c:pt idx="902">
                  <c:v>0.491640023148148</c:v>
                </c:pt>
                <c:pt idx="903">
                  <c:v>0.491646064814815</c:v>
                </c:pt>
                <c:pt idx="904">
                  <c:v>0.491652060185185</c:v>
                </c:pt>
                <c:pt idx="905">
                  <c:v>0.491658564814815</c:v>
                </c:pt>
                <c:pt idx="906">
                  <c:v>0.491665046296296</c:v>
                </c:pt>
                <c:pt idx="907">
                  <c:v>0.491671076388889</c:v>
                </c:pt>
                <c:pt idx="908">
                  <c:v>0.491676979166667</c:v>
                </c:pt>
                <c:pt idx="909">
                  <c:v>0.491683368055555</c:v>
                </c:pt>
                <c:pt idx="910">
                  <c:v>0.491689293981481</c:v>
                </c:pt>
                <c:pt idx="911">
                  <c:v>0.491695358796296</c:v>
                </c:pt>
                <c:pt idx="912">
                  <c:v>0.491701331018518</c:v>
                </c:pt>
                <c:pt idx="913">
                  <c:v>0.491707465277778</c:v>
                </c:pt>
                <c:pt idx="914">
                  <c:v>0.491713449074074</c:v>
                </c:pt>
                <c:pt idx="915">
                  <c:v>0.491719375</c:v>
                </c:pt>
                <c:pt idx="916">
                  <c:v>0.491725578703704</c:v>
                </c:pt>
                <c:pt idx="917">
                  <c:v>0.491731597222222</c:v>
                </c:pt>
                <c:pt idx="918">
                  <c:v>0.491737928240741</c:v>
                </c:pt>
                <c:pt idx="919">
                  <c:v>0.491743969907407</c:v>
                </c:pt>
                <c:pt idx="920">
                  <c:v>0.491749895833333</c:v>
                </c:pt>
                <c:pt idx="921">
                  <c:v>0.49175599537037</c:v>
                </c:pt>
                <c:pt idx="922">
                  <c:v>0.491762025462963</c:v>
                </c:pt>
                <c:pt idx="923">
                  <c:v>0.491768055555555</c:v>
                </c:pt>
                <c:pt idx="924">
                  <c:v>0.491774166666667</c:v>
                </c:pt>
                <c:pt idx="925">
                  <c:v>0.491780138888889</c:v>
                </c:pt>
                <c:pt idx="926">
                  <c:v>0.491786168981481</c:v>
                </c:pt>
                <c:pt idx="927">
                  <c:v>0.491792268518518</c:v>
                </c:pt>
                <c:pt idx="928">
                  <c:v>0.491798391203704</c:v>
                </c:pt>
                <c:pt idx="929">
                  <c:v>0.491804444444444</c:v>
                </c:pt>
                <c:pt idx="930">
                  <c:v>0.491810381944444</c:v>
                </c:pt>
                <c:pt idx="931">
                  <c:v>0.491816319444444</c:v>
                </c:pt>
                <c:pt idx="932">
                  <c:v>0.491822291666667</c:v>
                </c:pt>
                <c:pt idx="933">
                  <c:v>0.491828229166667</c:v>
                </c:pt>
                <c:pt idx="934">
                  <c:v>0.491834293981481</c:v>
                </c:pt>
                <c:pt idx="935">
                  <c:v>0.491840300925926</c:v>
                </c:pt>
                <c:pt idx="936">
                  <c:v>0.491846458333333</c:v>
                </c:pt>
                <c:pt idx="937">
                  <c:v>0.491852638888889</c:v>
                </c:pt>
                <c:pt idx="938">
                  <c:v>0.491858854166667</c:v>
                </c:pt>
                <c:pt idx="939">
                  <c:v>0.491864803240741</c:v>
                </c:pt>
                <c:pt idx="940">
                  <c:v>0.491871273148148</c:v>
                </c:pt>
                <c:pt idx="941">
                  <c:v>0.491879664351852</c:v>
                </c:pt>
                <c:pt idx="942">
                  <c:v>0.491885856481481</c:v>
                </c:pt>
                <c:pt idx="943">
                  <c:v>0.491892013888889</c:v>
                </c:pt>
                <c:pt idx="944">
                  <c:v>0.491898148148148</c:v>
                </c:pt>
                <c:pt idx="945">
                  <c:v>0.491904131944444</c:v>
                </c:pt>
                <c:pt idx="946">
                  <c:v>0.491910266203704</c:v>
                </c:pt>
                <c:pt idx="947">
                  <c:v>0.491916446759259</c:v>
                </c:pt>
                <c:pt idx="948">
                  <c:v>0.491922777777778</c:v>
                </c:pt>
                <c:pt idx="949">
                  <c:v>0.491928923611111</c:v>
                </c:pt>
                <c:pt idx="950">
                  <c:v>0.491935185185185</c:v>
                </c:pt>
                <c:pt idx="951">
                  <c:v>0.49194162037037</c:v>
                </c:pt>
                <c:pt idx="952">
                  <c:v>0.491947627314815</c:v>
                </c:pt>
                <c:pt idx="953">
                  <c:v>0.491953831018518</c:v>
                </c:pt>
                <c:pt idx="954">
                  <c:v>0.491959803240741</c:v>
                </c:pt>
                <c:pt idx="955">
                  <c:v>0.491965787037037</c:v>
                </c:pt>
                <c:pt idx="956">
                  <c:v>0.491971909722222</c:v>
                </c:pt>
                <c:pt idx="957">
                  <c:v>0.491978032407407</c:v>
                </c:pt>
                <c:pt idx="958">
                  <c:v>0.491984247685185</c:v>
                </c:pt>
                <c:pt idx="959">
                  <c:v>0.491990648148148</c:v>
                </c:pt>
                <c:pt idx="960">
                  <c:v>0.491996736111111</c:v>
                </c:pt>
                <c:pt idx="961">
                  <c:v>0.492002881944444</c:v>
                </c:pt>
                <c:pt idx="962">
                  <c:v>0.49200875</c:v>
                </c:pt>
                <c:pt idx="963">
                  <c:v>0.492014918981481</c:v>
                </c:pt>
                <c:pt idx="964">
                  <c:v>0.492020983796296</c:v>
                </c:pt>
                <c:pt idx="965">
                  <c:v>0.492027002314815</c:v>
                </c:pt>
                <c:pt idx="966">
                  <c:v>0.492033043981481</c:v>
                </c:pt>
                <c:pt idx="967">
                  <c:v>0.492039074074074</c:v>
                </c:pt>
                <c:pt idx="968">
                  <c:v>0.492045289351852</c:v>
                </c:pt>
                <c:pt idx="969">
                  <c:v>0.492051331018519</c:v>
                </c:pt>
                <c:pt idx="970">
                  <c:v>0.492057268518518</c:v>
                </c:pt>
                <c:pt idx="971">
                  <c:v>0.492063321759259</c:v>
                </c:pt>
                <c:pt idx="972">
                  <c:v>0.492069328703704</c:v>
                </c:pt>
                <c:pt idx="973">
                  <c:v>0.49207537037037</c:v>
                </c:pt>
                <c:pt idx="974">
                  <c:v>0.492081273148148</c:v>
                </c:pt>
                <c:pt idx="975">
                  <c:v>0.492087395833333</c:v>
                </c:pt>
                <c:pt idx="976">
                  <c:v>0.492093483796296</c:v>
                </c:pt>
                <c:pt idx="977">
                  <c:v>0.492099490740741</c:v>
                </c:pt>
                <c:pt idx="978">
                  <c:v>0.492105891203704</c:v>
                </c:pt>
                <c:pt idx="979">
                  <c:v>0.492112222222222</c:v>
                </c:pt>
                <c:pt idx="980">
                  <c:v>0.492118206018518</c:v>
                </c:pt>
                <c:pt idx="981">
                  <c:v>0.492124155092593</c:v>
                </c:pt>
                <c:pt idx="982">
                  <c:v>0.492130138888889</c:v>
                </c:pt>
                <c:pt idx="983">
                  <c:v>0.492136064814815</c:v>
                </c:pt>
                <c:pt idx="984">
                  <c:v>0.492142268518519</c:v>
                </c:pt>
                <c:pt idx="985">
                  <c:v>0.492148206018518</c:v>
                </c:pt>
                <c:pt idx="986">
                  <c:v>0.492154236111111</c:v>
                </c:pt>
                <c:pt idx="987">
                  <c:v>0.49216037037037</c:v>
                </c:pt>
                <c:pt idx="988">
                  <c:v>0.492166574074074</c:v>
                </c:pt>
                <c:pt idx="989">
                  <c:v>0.492172696759259</c:v>
                </c:pt>
                <c:pt idx="990">
                  <c:v>0.49217880787037</c:v>
                </c:pt>
                <c:pt idx="991">
                  <c:v>0.492184930555555</c:v>
                </c:pt>
                <c:pt idx="992">
                  <c:v>0.492190960648148</c:v>
                </c:pt>
                <c:pt idx="993">
                  <c:v>0.492197175925926</c:v>
                </c:pt>
                <c:pt idx="994">
                  <c:v>0.492203206018518</c:v>
                </c:pt>
                <c:pt idx="995">
                  <c:v>0.492209467592593</c:v>
                </c:pt>
                <c:pt idx="996">
                  <c:v>0.492215613425926</c:v>
                </c:pt>
                <c:pt idx="997">
                  <c:v>0.49222181712963</c:v>
                </c:pt>
                <c:pt idx="998">
                  <c:v>0.492227928240741</c:v>
                </c:pt>
                <c:pt idx="999">
                  <c:v>0.492234155092593</c:v>
                </c:pt>
                <c:pt idx="1000">
                  <c:v>0.492240196759259</c:v>
                </c:pt>
                <c:pt idx="1001">
                  <c:v>0.492246319444444</c:v>
                </c:pt>
                <c:pt idx="1002">
                  <c:v>0.492252523148148</c:v>
                </c:pt>
                <c:pt idx="1003">
                  <c:v>0.492258634259259</c:v>
                </c:pt>
                <c:pt idx="1004">
                  <c:v>0.492264652777778</c:v>
                </c:pt>
                <c:pt idx="1005">
                  <c:v>0.492270775462963</c:v>
                </c:pt>
                <c:pt idx="1006">
                  <c:v>0.492276770833333</c:v>
                </c:pt>
                <c:pt idx="1007">
                  <c:v>0.49228287037037</c:v>
                </c:pt>
                <c:pt idx="1008">
                  <c:v>0.492289224537037</c:v>
                </c:pt>
                <c:pt idx="1009">
                  <c:v>0.492295706018518</c:v>
                </c:pt>
                <c:pt idx="1010">
                  <c:v>0.492301747685185</c:v>
                </c:pt>
                <c:pt idx="1011">
                  <c:v>0.492307719907407</c:v>
                </c:pt>
                <c:pt idx="1012">
                  <c:v>0.492313726851852</c:v>
                </c:pt>
                <c:pt idx="1013">
                  <c:v>0.492319918981481</c:v>
                </c:pt>
                <c:pt idx="1014">
                  <c:v>0.492326180555556</c:v>
                </c:pt>
                <c:pt idx="1015">
                  <c:v>0.492332349537037</c:v>
                </c:pt>
                <c:pt idx="1016">
                  <c:v>0.492338912037037</c:v>
                </c:pt>
                <c:pt idx="1017">
                  <c:v>0.492346689814815</c:v>
                </c:pt>
                <c:pt idx="1018">
                  <c:v>0.492354560185185</c:v>
                </c:pt>
                <c:pt idx="1019">
                  <c:v>0.4923625</c:v>
                </c:pt>
                <c:pt idx="1020">
                  <c:v>0.492370138888889</c:v>
                </c:pt>
                <c:pt idx="1021">
                  <c:v>0.492377928240741</c:v>
                </c:pt>
                <c:pt idx="1022">
                  <c:v>0.492385543981481</c:v>
                </c:pt>
                <c:pt idx="1023">
                  <c:v>0.492393263888889</c:v>
                </c:pt>
                <c:pt idx="1024">
                  <c:v>0.492400474537037</c:v>
                </c:pt>
                <c:pt idx="1025">
                  <c:v>0.492406585648148</c:v>
                </c:pt>
                <c:pt idx="1026">
                  <c:v>0.492412627314815</c:v>
                </c:pt>
                <c:pt idx="1027">
                  <c:v>0.492418576388889</c:v>
                </c:pt>
                <c:pt idx="1028">
                  <c:v>0.492424849537037</c:v>
                </c:pt>
                <c:pt idx="1029">
                  <c:v>0.492430983796296</c:v>
                </c:pt>
                <c:pt idx="1030">
                  <c:v>0.492437141203704</c:v>
                </c:pt>
                <c:pt idx="1031">
                  <c:v>0.492443425925926</c:v>
                </c:pt>
                <c:pt idx="1032">
                  <c:v>0.492449537037037</c:v>
                </c:pt>
                <c:pt idx="1033">
                  <c:v>0.492455868055555</c:v>
                </c:pt>
                <c:pt idx="1034">
                  <c:v>0.492462731481481</c:v>
                </c:pt>
                <c:pt idx="1035">
                  <c:v>0.492468715277778</c:v>
                </c:pt>
                <c:pt idx="1036">
                  <c:v>0.492474664351852</c:v>
                </c:pt>
                <c:pt idx="1037">
                  <c:v>0.492480625</c:v>
                </c:pt>
                <c:pt idx="1038">
                  <c:v>0.492487233796296</c:v>
                </c:pt>
                <c:pt idx="1039">
                  <c:v>0.492493402777778</c:v>
                </c:pt>
                <c:pt idx="1040">
                  <c:v>0.492499664351852</c:v>
                </c:pt>
                <c:pt idx="1041">
                  <c:v>0.492505821759259</c:v>
                </c:pt>
                <c:pt idx="1042">
                  <c:v>0.492512141203704</c:v>
                </c:pt>
                <c:pt idx="1043">
                  <c:v>0.492518009259259</c:v>
                </c:pt>
                <c:pt idx="1044">
                  <c:v>0.492524131944444</c:v>
                </c:pt>
                <c:pt idx="1045">
                  <c:v>0.492530069444444</c:v>
                </c:pt>
                <c:pt idx="1046">
                  <c:v>0.492536053240741</c:v>
                </c:pt>
                <c:pt idx="1047">
                  <c:v>0.492542071759259</c:v>
                </c:pt>
                <c:pt idx="1048">
                  <c:v>0.492548310185185</c:v>
                </c:pt>
                <c:pt idx="1049">
                  <c:v>0.492554421296296</c:v>
                </c:pt>
                <c:pt idx="1050">
                  <c:v>0.492560428240741</c:v>
                </c:pt>
                <c:pt idx="1051">
                  <c:v>0.492566469907407</c:v>
                </c:pt>
                <c:pt idx="1052">
                  <c:v>0.492572523148148</c:v>
                </c:pt>
                <c:pt idx="1053">
                  <c:v>0.492578518518518</c:v>
                </c:pt>
                <c:pt idx="1054">
                  <c:v>0.492584652777778</c:v>
                </c:pt>
                <c:pt idx="1055">
                  <c:v>0.492590729166667</c:v>
                </c:pt>
                <c:pt idx="1056">
                  <c:v>0.492596736111111</c:v>
                </c:pt>
                <c:pt idx="1057">
                  <c:v>0.492602662037037</c:v>
                </c:pt>
                <c:pt idx="1058">
                  <c:v>0.492608888888889</c:v>
                </c:pt>
                <c:pt idx="1059">
                  <c:v>0.492614988425926</c:v>
                </c:pt>
                <c:pt idx="1060">
                  <c:v>0.492621145833333</c:v>
                </c:pt>
                <c:pt idx="1061">
                  <c:v>0.49262724537037</c:v>
                </c:pt>
                <c:pt idx="1062">
                  <c:v>0.492633298611111</c:v>
                </c:pt>
                <c:pt idx="1063">
                  <c:v>0.492639456018519</c:v>
                </c:pt>
                <c:pt idx="1064">
                  <c:v>0.492645439814815</c:v>
                </c:pt>
                <c:pt idx="1065">
                  <c:v>0.492651527777778</c:v>
                </c:pt>
                <c:pt idx="1066">
                  <c:v>0.492657546296296</c:v>
                </c:pt>
                <c:pt idx="1067">
                  <c:v>0.492663657407407</c:v>
                </c:pt>
                <c:pt idx="1068">
                  <c:v>0.492669861111111</c:v>
                </c:pt>
                <c:pt idx="1069">
                  <c:v>0.492676203703704</c:v>
                </c:pt>
                <c:pt idx="1070">
                  <c:v>0.492682314814815</c:v>
                </c:pt>
                <c:pt idx="1071">
                  <c:v>0.492688449074074</c:v>
                </c:pt>
                <c:pt idx="1072">
                  <c:v>0.492694467592593</c:v>
                </c:pt>
                <c:pt idx="1073">
                  <c:v>0.492700462962963</c:v>
                </c:pt>
                <c:pt idx="1074">
                  <c:v>0.492706574074074</c:v>
                </c:pt>
                <c:pt idx="1075">
                  <c:v>0.492712615740741</c:v>
                </c:pt>
                <c:pt idx="1076">
                  <c:v>0.492718599537037</c:v>
                </c:pt>
                <c:pt idx="1077">
                  <c:v>0.4927246875</c:v>
                </c:pt>
                <c:pt idx="1078">
                  <c:v>0.492730752314815</c:v>
                </c:pt>
                <c:pt idx="1079">
                  <c:v>0.492737071759259</c:v>
                </c:pt>
                <c:pt idx="1080">
                  <c:v>0.49274306712963</c:v>
                </c:pt>
                <c:pt idx="1081">
                  <c:v>0.492749039351852</c:v>
                </c:pt>
                <c:pt idx="1082">
                  <c:v>0.492755069444444</c:v>
                </c:pt>
                <c:pt idx="1083">
                  <c:v>0.492761018518518</c:v>
                </c:pt>
                <c:pt idx="1084">
                  <c:v>0.492767037037037</c:v>
                </c:pt>
                <c:pt idx="1085">
                  <c:v>0.492773136574074</c:v>
                </c:pt>
                <c:pt idx="1086">
                  <c:v>0.492779178240741</c:v>
                </c:pt>
                <c:pt idx="1087">
                  <c:v>0.492785150462963</c:v>
                </c:pt>
                <c:pt idx="1088">
                  <c:v>0.492791342592593</c:v>
                </c:pt>
                <c:pt idx="1089">
                  <c:v>0.492797546296296</c:v>
                </c:pt>
                <c:pt idx="1090">
                  <c:v>0.492803784722222</c:v>
                </c:pt>
                <c:pt idx="1091">
                  <c:v>0.492809837962963</c:v>
                </c:pt>
                <c:pt idx="1092">
                  <c:v>0.492815856481481</c:v>
                </c:pt>
                <c:pt idx="1093">
                  <c:v>0.492822025462963</c:v>
                </c:pt>
                <c:pt idx="1094">
                  <c:v>0.492828217592593</c:v>
                </c:pt>
                <c:pt idx="1095">
                  <c:v>0.492834282407407</c:v>
                </c:pt>
                <c:pt idx="1096">
                  <c:v>0.492840358796296</c:v>
                </c:pt>
                <c:pt idx="1097">
                  <c:v>0.492846412037037</c:v>
                </c:pt>
                <c:pt idx="1098">
                  <c:v>0.492852592592593</c:v>
                </c:pt>
                <c:pt idx="1099">
                  <c:v>0.492859039351852</c:v>
                </c:pt>
                <c:pt idx="1100">
                  <c:v>0.492865196759259</c:v>
                </c:pt>
                <c:pt idx="1101">
                  <c:v>0.492871296296296</c:v>
                </c:pt>
                <c:pt idx="1102">
                  <c:v>0.49287755787037</c:v>
                </c:pt>
                <c:pt idx="1103">
                  <c:v>0.492883611111111</c:v>
                </c:pt>
                <c:pt idx="1104">
                  <c:v>0.492889594907407</c:v>
                </c:pt>
                <c:pt idx="1105">
                  <c:v>0.492895555555556</c:v>
                </c:pt>
                <c:pt idx="1106">
                  <c:v>0.492901678240741</c:v>
                </c:pt>
                <c:pt idx="1107">
                  <c:v>0.492907800925926</c:v>
                </c:pt>
                <c:pt idx="1108">
                  <c:v>0.492913865740741</c:v>
                </c:pt>
                <c:pt idx="1109">
                  <c:v>0.492920011574074</c:v>
                </c:pt>
                <c:pt idx="1110">
                  <c:v>0.492926168981481</c:v>
                </c:pt>
                <c:pt idx="1111">
                  <c:v>0.492932071759259</c:v>
                </c:pt>
                <c:pt idx="1112">
                  <c:v>0.492938113425926</c:v>
                </c:pt>
                <c:pt idx="1113">
                  <c:v>0.492944201388889</c:v>
                </c:pt>
                <c:pt idx="1114">
                  <c:v>0.492950520833333</c:v>
                </c:pt>
                <c:pt idx="1115">
                  <c:v>0.492956747685185</c:v>
                </c:pt>
                <c:pt idx="1116">
                  <c:v>0.492962835648148</c:v>
                </c:pt>
                <c:pt idx="1117">
                  <c:v>0.492968900462963</c:v>
                </c:pt>
                <c:pt idx="1118">
                  <c:v>0.492974907407407</c:v>
                </c:pt>
                <c:pt idx="1119">
                  <c:v>0.492981203703704</c:v>
                </c:pt>
                <c:pt idx="1120">
                  <c:v>0.492987465277778</c:v>
                </c:pt>
                <c:pt idx="1121">
                  <c:v>0.492993645833333</c:v>
                </c:pt>
                <c:pt idx="1122">
                  <c:v>0.4929996875</c:v>
                </c:pt>
                <c:pt idx="1123">
                  <c:v>0.493005659722222</c:v>
                </c:pt>
                <c:pt idx="1124">
                  <c:v>0.493011759259259</c:v>
                </c:pt>
                <c:pt idx="1125">
                  <c:v>0.493017627314815</c:v>
                </c:pt>
                <c:pt idx="1126">
                  <c:v>0.493023726851852</c:v>
                </c:pt>
                <c:pt idx="1127">
                  <c:v>0.493029722222222</c:v>
                </c:pt>
                <c:pt idx="1128">
                  <c:v>0.493035833333333</c:v>
                </c:pt>
                <c:pt idx="1129">
                  <c:v>0.493042037037037</c:v>
                </c:pt>
                <c:pt idx="1130">
                  <c:v>0.49304806712963</c:v>
                </c:pt>
                <c:pt idx="1131">
                  <c:v>0.493054293981481</c:v>
                </c:pt>
                <c:pt idx="1132">
                  <c:v>0.493061412037037</c:v>
                </c:pt>
                <c:pt idx="1133">
                  <c:v>0.49306931712963</c:v>
                </c:pt>
                <c:pt idx="1134">
                  <c:v>0.493076400462963</c:v>
                </c:pt>
                <c:pt idx="1135">
                  <c:v>0.493082638888889</c:v>
                </c:pt>
                <c:pt idx="1136">
                  <c:v>0.493088657407407</c:v>
                </c:pt>
                <c:pt idx="1137">
                  <c:v>0.493094733796296</c:v>
                </c:pt>
                <c:pt idx="1138">
                  <c:v>0.493100694444444</c:v>
                </c:pt>
                <c:pt idx="1139">
                  <c:v>0.493106793981481</c:v>
                </c:pt>
                <c:pt idx="1140">
                  <c:v>0.493112916666667</c:v>
                </c:pt>
                <c:pt idx="1141">
                  <c:v>0.493119085648148</c:v>
                </c:pt>
                <c:pt idx="1142">
                  <c:v>0.493125150462963</c:v>
                </c:pt>
                <c:pt idx="1143">
                  <c:v>0.493131238425926</c:v>
                </c:pt>
                <c:pt idx="1144">
                  <c:v>0.493137314814815</c:v>
                </c:pt>
                <c:pt idx="1145">
                  <c:v>0.493143391203704</c:v>
                </c:pt>
                <c:pt idx="1146">
                  <c:v>0.493149479166667</c:v>
                </c:pt>
                <c:pt idx="1147">
                  <c:v>0.493155358796296</c:v>
                </c:pt>
                <c:pt idx="1148">
                  <c:v>0.493161331018518</c:v>
                </c:pt>
                <c:pt idx="1149">
                  <c:v>0.49316724537037</c:v>
                </c:pt>
                <c:pt idx="1150">
                  <c:v>0.493173217592593</c:v>
                </c:pt>
                <c:pt idx="1151">
                  <c:v>0.493179363425926</c:v>
                </c:pt>
                <c:pt idx="1152">
                  <c:v>0.493185393518518</c:v>
                </c:pt>
                <c:pt idx="1153">
                  <c:v>0.493191319444444</c:v>
                </c:pt>
                <c:pt idx="1154">
                  <c:v>0.493197349537037</c:v>
                </c:pt>
                <c:pt idx="1155">
                  <c:v>0.493203356481481</c:v>
                </c:pt>
                <c:pt idx="1156">
                  <c:v>0.493209513888889</c:v>
                </c:pt>
                <c:pt idx="1157">
                  <c:v>0.493215474537037</c:v>
                </c:pt>
                <c:pt idx="1158">
                  <c:v>0.493221493055556</c:v>
                </c:pt>
                <c:pt idx="1159">
                  <c:v>0.493227650462963</c:v>
                </c:pt>
                <c:pt idx="1160">
                  <c:v>0.49323369212963</c:v>
                </c:pt>
                <c:pt idx="1161">
                  <c:v>0.4932396875</c:v>
                </c:pt>
                <c:pt idx="1162">
                  <c:v>0.493245821759259</c:v>
                </c:pt>
                <c:pt idx="1163">
                  <c:v>0.493251793981481</c:v>
                </c:pt>
                <c:pt idx="1164">
                  <c:v>0.493257777777778</c:v>
                </c:pt>
                <c:pt idx="1165">
                  <c:v>0.493263761574074</c:v>
                </c:pt>
                <c:pt idx="1166">
                  <c:v>0.493269837962963</c:v>
                </c:pt>
                <c:pt idx="1167">
                  <c:v>0.493275914351852</c:v>
                </c:pt>
                <c:pt idx="1168">
                  <c:v>0.493281956018518</c:v>
                </c:pt>
                <c:pt idx="1169">
                  <c:v>0.493287951388889</c:v>
                </c:pt>
                <c:pt idx="1170">
                  <c:v>0.493293993055555</c:v>
                </c:pt>
                <c:pt idx="1171">
                  <c:v>0.493300173611111</c:v>
                </c:pt>
                <c:pt idx="1172">
                  <c:v>0.493306331018519</c:v>
                </c:pt>
                <c:pt idx="1173">
                  <c:v>0.493312407407407</c:v>
                </c:pt>
                <c:pt idx="1174">
                  <c:v>0.493319247685185</c:v>
                </c:pt>
                <c:pt idx="1175">
                  <c:v>0.493326736111111</c:v>
                </c:pt>
                <c:pt idx="1176">
                  <c:v>0.4933334375</c:v>
                </c:pt>
                <c:pt idx="1177">
                  <c:v>0.49333974537037</c:v>
                </c:pt>
                <c:pt idx="1178">
                  <c:v>0.493345833333333</c:v>
                </c:pt>
                <c:pt idx="1179">
                  <c:v>0.493351851851852</c:v>
                </c:pt>
                <c:pt idx="1180">
                  <c:v>0.493357951388889</c:v>
                </c:pt>
                <c:pt idx="1181">
                  <c:v>0.493363969907407</c:v>
                </c:pt>
                <c:pt idx="1182">
                  <c:v>0.493370150462963</c:v>
                </c:pt>
                <c:pt idx="1183">
                  <c:v>0.493376469907407</c:v>
                </c:pt>
                <c:pt idx="1184">
                  <c:v>0.493383217592593</c:v>
                </c:pt>
                <c:pt idx="1185">
                  <c:v>0.493389363425926</c:v>
                </c:pt>
                <c:pt idx="1186">
                  <c:v>0.493395428240741</c:v>
                </c:pt>
                <c:pt idx="1187">
                  <c:v>0.493401458333333</c:v>
                </c:pt>
                <c:pt idx="1188">
                  <c:v>0.49340744212963</c:v>
                </c:pt>
                <c:pt idx="1189">
                  <c:v>0.49341369212963</c:v>
                </c:pt>
                <c:pt idx="1190">
                  <c:v>0.49341994212963</c:v>
                </c:pt>
                <c:pt idx="1191">
                  <c:v>0.493425983796296</c:v>
                </c:pt>
                <c:pt idx="1192">
                  <c:v>0.493432152777778</c:v>
                </c:pt>
                <c:pt idx="1193">
                  <c:v>0.493438287037037</c:v>
                </c:pt>
                <c:pt idx="1194">
                  <c:v>0.493444340277778</c:v>
                </c:pt>
                <c:pt idx="1195">
                  <c:v>0.49345037037037</c:v>
                </c:pt>
                <c:pt idx="1196">
                  <c:v>0.493456388888889</c:v>
                </c:pt>
                <c:pt idx="1197">
                  <c:v>0.493462465277778</c:v>
                </c:pt>
                <c:pt idx="1198">
                  <c:v>0.493468506944444</c:v>
                </c:pt>
                <c:pt idx="1199">
                  <c:v>0.493474583333333</c:v>
                </c:pt>
                <c:pt idx="1200">
                  <c:v>0.493480717592593</c:v>
                </c:pt>
                <c:pt idx="1201">
                  <c:v>0.493486689814815</c:v>
                </c:pt>
                <c:pt idx="1202">
                  <c:v>0.4934928125</c:v>
                </c:pt>
                <c:pt idx="1203">
                  <c:v>0.493499027777778</c:v>
                </c:pt>
                <c:pt idx="1204">
                  <c:v>0.493505173611111</c:v>
                </c:pt>
                <c:pt idx="1205">
                  <c:v>0.49351125</c:v>
                </c:pt>
                <c:pt idx="1206">
                  <c:v>0.493517268518518</c:v>
                </c:pt>
                <c:pt idx="1207">
                  <c:v>0.493523298611111</c:v>
                </c:pt>
                <c:pt idx="1208">
                  <c:v>0.493529502314815</c:v>
                </c:pt>
                <c:pt idx="1209">
                  <c:v>0.493535520833333</c:v>
                </c:pt>
                <c:pt idx="1210">
                  <c:v>0.493541585648148</c:v>
                </c:pt>
                <c:pt idx="1211">
                  <c:v>0.493547719907407</c:v>
                </c:pt>
                <c:pt idx="1212">
                  <c:v>0.493553819444444</c:v>
                </c:pt>
                <c:pt idx="1213">
                  <c:v>0.493559988425926</c:v>
                </c:pt>
                <c:pt idx="1214">
                  <c:v>0.493566122685185</c:v>
                </c:pt>
                <c:pt idx="1215">
                  <c:v>0.493572094907407</c:v>
                </c:pt>
                <c:pt idx="1216">
                  <c:v>0.493578240740741</c:v>
                </c:pt>
                <c:pt idx="1217">
                  <c:v>0.493584259259259</c:v>
                </c:pt>
                <c:pt idx="1218">
                  <c:v>0.493590219907407</c:v>
                </c:pt>
                <c:pt idx="1219">
                  <c:v>0.493596261574074</c:v>
                </c:pt>
                <c:pt idx="1220">
                  <c:v>0.49360244212963</c:v>
                </c:pt>
                <c:pt idx="1221">
                  <c:v>0.493608449074074</c:v>
                </c:pt>
                <c:pt idx="1222">
                  <c:v>0.493614618055556</c:v>
                </c:pt>
                <c:pt idx="1223">
                  <c:v>0.493621400462963</c:v>
                </c:pt>
                <c:pt idx="1224">
                  <c:v>0.493627361111111</c:v>
                </c:pt>
                <c:pt idx="1225">
                  <c:v>0.493633368055556</c:v>
                </c:pt>
                <c:pt idx="1226">
                  <c:v>0.493639421296296</c:v>
                </c:pt>
                <c:pt idx="1227">
                  <c:v>0.493645729166667</c:v>
                </c:pt>
                <c:pt idx="1228">
                  <c:v>0.493651851851852</c:v>
                </c:pt>
                <c:pt idx="1229">
                  <c:v>0.493657916666667</c:v>
                </c:pt>
                <c:pt idx="1230">
                  <c:v>0.493663981481481</c:v>
                </c:pt>
                <c:pt idx="1231">
                  <c:v>0.493669965277778</c:v>
                </c:pt>
                <c:pt idx="1232">
                  <c:v>0.493676030092593</c:v>
                </c:pt>
                <c:pt idx="1233">
                  <c:v>0.493682511574074</c:v>
                </c:pt>
                <c:pt idx="1234">
                  <c:v>0.493688946759259</c:v>
                </c:pt>
                <c:pt idx="1235">
                  <c:v>0.493695</c:v>
                </c:pt>
                <c:pt idx="1236">
                  <c:v>0.493701180555556</c:v>
                </c:pt>
                <c:pt idx="1237">
                  <c:v>0.493707233796296</c:v>
                </c:pt>
                <c:pt idx="1238">
                  <c:v>0.493713425925926</c:v>
                </c:pt>
                <c:pt idx="1239">
                  <c:v>0.493719583333333</c:v>
                </c:pt>
                <c:pt idx="1240">
                  <c:v>0.493725752314815</c:v>
                </c:pt>
                <c:pt idx="1241">
                  <c:v>0.493731828703704</c:v>
                </c:pt>
              </c:numCache>
            </c:numRef>
          </c:cat>
          <c:val>
            <c:numRef>
              <c:f>Sheet2!$D$1:$D$1242</c:f>
              <c:numCache>
                <c:formatCode>General</c:formatCode>
                <c:ptCount val="1242"/>
                <c:pt idx="0">
                  <c:v>-4796.69</c:v>
                </c:pt>
                <c:pt idx="1">
                  <c:v>-4795.7</c:v>
                </c:pt>
                <c:pt idx="2">
                  <c:v>-4795.7</c:v>
                </c:pt>
                <c:pt idx="3">
                  <c:v>-4796.69</c:v>
                </c:pt>
                <c:pt idx="4">
                  <c:v>-4796.69</c:v>
                </c:pt>
                <c:pt idx="5">
                  <c:v>-4796.69</c:v>
                </c:pt>
                <c:pt idx="6">
                  <c:v>-4796.69</c:v>
                </c:pt>
                <c:pt idx="7">
                  <c:v>-4796.69</c:v>
                </c:pt>
                <c:pt idx="8">
                  <c:v>-4796.69</c:v>
                </c:pt>
                <c:pt idx="9">
                  <c:v>-4796.69</c:v>
                </c:pt>
                <c:pt idx="10">
                  <c:v>-4796.69</c:v>
                </c:pt>
                <c:pt idx="11">
                  <c:v>-4796.69</c:v>
                </c:pt>
                <c:pt idx="12">
                  <c:v>-4796.69</c:v>
                </c:pt>
                <c:pt idx="13">
                  <c:v>-4796.69</c:v>
                </c:pt>
                <c:pt idx="14">
                  <c:v>-4796.69</c:v>
                </c:pt>
                <c:pt idx="15">
                  <c:v>-4796.69</c:v>
                </c:pt>
                <c:pt idx="16">
                  <c:v>-4796.69</c:v>
                </c:pt>
                <c:pt idx="17">
                  <c:v>-4795.7</c:v>
                </c:pt>
                <c:pt idx="18">
                  <c:v>-4795.7</c:v>
                </c:pt>
                <c:pt idx="19">
                  <c:v>-4796.69</c:v>
                </c:pt>
                <c:pt idx="20">
                  <c:v>-4796.69</c:v>
                </c:pt>
                <c:pt idx="21">
                  <c:v>-4796.69</c:v>
                </c:pt>
                <c:pt idx="22">
                  <c:v>-4796.69</c:v>
                </c:pt>
                <c:pt idx="23">
                  <c:v>-4796.69</c:v>
                </c:pt>
                <c:pt idx="24">
                  <c:v>-4796.69</c:v>
                </c:pt>
                <c:pt idx="25">
                  <c:v>-4796.69</c:v>
                </c:pt>
                <c:pt idx="26">
                  <c:v>-4796.69</c:v>
                </c:pt>
                <c:pt idx="27">
                  <c:v>-4798.66</c:v>
                </c:pt>
                <c:pt idx="28">
                  <c:v>-4798.66</c:v>
                </c:pt>
                <c:pt idx="29">
                  <c:v>-4798.66</c:v>
                </c:pt>
                <c:pt idx="30">
                  <c:v>-4798.66</c:v>
                </c:pt>
                <c:pt idx="31">
                  <c:v>-4798.66</c:v>
                </c:pt>
                <c:pt idx="32">
                  <c:v>-4798.66</c:v>
                </c:pt>
                <c:pt idx="33">
                  <c:v>-4798.66</c:v>
                </c:pt>
                <c:pt idx="34">
                  <c:v>-4798.66</c:v>
                </c:pt>
                <c:pt idx="35">
                  <c:v>-4798.66</c:v>
                </c:pt>
                <c:pt idx="36">
                  <c:v>-4798.66</c:v>
                </c:pt>
                <c:pt idx="37">
                  <c:v>-4799.64</c:v>
                </c:pt>
                <c:pt idx="38">
                  <c:v>-4798.66</c:v>
                </c:pt>
                <c:pt idx="39">
                  <c:v>-4798.66</c:v>
                </c:pt>
                <c:pt idx="40">
                  <c:v>-4799.64</c:v>
                </c:pt>
                <c:pt idx="41">
                  <c:v>-4799.64</c:v>
                </c:pt>
                <c:pt idx="42">
                  <c:v>-4799.64</c:v>
                </c:pt>
                <c:pt idx="43">
                  <c:v>-4798.66</c:v>
                </c:pt>
                <c:pt idx="44">
                  <c:v>-4798.66</c:v>
                </c:pt>
                <c:pt idx="45">
                  <c:v>-4799.64</c:v>
                </c:pt>
                <c:pt idx="46">
                  <c:v>-4799.64</c:v>
                </c:pt>
                <c:pt idx="47">
                  <c:v>-4799.64</c:v>
                </c:pt>
                <c:pt idx="48">
                  <c:v>-4799.64</c:v>
                </c:pt>
                <c:pt idx="49">
                  <c:v>-4798.66</c:v>
                </c:pt>
                <c:pt idx="50">
                  <c:v>-4799.64</c:v>
                </c:pt>
                <c:pt idx="51">
                  <c:v>-4799.64</c:v>
                </c:pt>
                <c:pt idx="52">
                  <c:v>-4799.64</c:v>
                </c:pt>
                <c:pt idx="53">
                  <c:v>-4798.66</c:v>
                </c:pt>
                <c:pt idx="54">
                  <c:v>-4798.66</c:v>
                </c:pt>
                <c:pt idx="55">
                  <c:v>-4798.66</c:v>
                </c:pt>
                <c:pt idx="56">
                  <c:v>-4798.66</c:v>
                </c:pt>
                <c:pt idx="57">
                  <c:v>-4798.66</c:v>
                </c:pt>
                <c:pt idx="58">
                  <c:v>-4798.66</c:v>
                </c:pt>
                <c:pt idx="59">
                  <c:v>-4798.66</c:v>
                </c:pt>
                <c:pt idx="60">
                  <c:v>-4798.66</c:v>
                </c:pt>
                <c:pt idx="61">
                  <c:v>-4798.66</c:v>
                </c:pt>
                <c:pt idx="62">
                  <c:v>-4798.66</c:v>
                </c:pt>
                <c:pt idx="63">
                  <c:v>-4798.66</c:v>
                </c:pt>
                <c:pt idx="64">
                  <c:v>-4798.66</c:v>
                </c:pt>
                <c:pt idx="65">
                  <c:v>-4798.66</c:v>
                </c:pt>
                <c:pt idx="66">
                  <c:v>-4798.66</c:v>
                </c:pt>
                <c:pt idx="67">
                  <c:v>-4798.66</c:v>
                </c:pt>
                <c:pt idx="68">
                  <c:v>-4798.66</c:v>
                </c:pt>
                <c:pt idx="69">
                  <c:v>-4798.66</c:v>
                </c:pt>
                <c:pt idx="70">
                  <c:v>-4798.66</c:v>
                </c:pt>
                <c:pt idx="71">
                  <c:v>-4798.66</c:v>
                </c:pt>
                <c:pt idx="72">
                  <c:v>-4798.66</c:v>
                </c:pt>
                <c:pt idx="73">
                  <c:v>-4798.66</c:v>
                </c:pt>
                <c:pt idx="74">
                  <c:v>-4798.66</c:v>
                </c:pt>
                <c:pt idx="75">
                  <c:v>-4798.66</c:v>
                </c:pt>
                <c:pt idx="76">
                  <c:v>-4798.66</c:v>
                </c:pt>
                <c:pt idx="77">
                  <c:v>-4798.66</c:v>
                </c:pt>
                <c:pt idx="78">
                  <c:v>-4798.66</c:v>
                </c:pt>
                <c:pt idx="79">
                  <c:v>-4798.66</c:v>
                </c:pt>
                <c:pt idx="80">
                  <c:v>-4798.66</c:v>
                </c:pt>
                <c:pt idx="81">
                  <c:v>-4798.66</c:v>
                </c:pt>
                <c:pt idx="82">
                  <c:v>-4798.66</c:v>
                </c:pt>
                <c:pt idx="83">
                  <c:v>-4798.66</c:v>
                </c:pt>
                <c:pt idx="84">
                  <c:v>-4798.66</c:v>
                </c:pt>
                <c:pt idx="85">
                  <c:v>-4798.66</c:v>
                </c:pt>
                <c:pt idx="86">
                  <c:v>-4798.66</c:v>
                </c:pt>
                <c:pt idx="87">
                  <c:v>-4798.66</c:v>
                </c:pt>
                <c:pt idx="88">
                  <c:v>-4798.66</c:v>
                </c:pt>
                <c:pt idx="89">
                  <c:v>-4798.66</c:v>
                </c:pt>
                <c:pt idx="90">
                  <c:v>-4798.66</c:v>
                </c:pt>
                <c:pt idx="91">
                  <c:v>-4798.66</c:v>
                </c:pt>
                <c:pt idx="92">
                  <c:v>-4798.66</c:v>
                </c:pt>
                <c:pt idx="93">
                  <c:v>-4798.66</c:v>
                </c:pt>
                <c:pt idx="94">
                  <c:v>-4796.69</c:v>
                </c:pt>
                <c:pt idx="95">
                  <c:v>-4796.69</c:v>
                </c:pt>
                <c:pt idx="96">
                  <c:v>-4798.66</c:v>
                </c:pt>
                <c:pt idx="97">
                  <c:v>-4798.66</c:v>
                </c:pt>
                <c:pt idx="98">
                  <c:v>-4798.66</c:v>
                </c:pt>
                <c:pt idx="99">
                  <c:v>-4798.66</c:v>
                </c:pt>
                <c:pt idx="100">
                  <c:v>-4798.66</c:v>
                </c:pt>
                <c:pt idx="101">
                  <c:v>-4798.66</c:v>
                </c:pt>
                <c:pt idx="102">
                  <c:v>-4798.66</c:v>
                </c:pt>
                <c:pt idx="103">
                  <c:v>-4798.66</c:v>
                </c:pt>
                <c:pt idx="104">
                  <c:v>-4798.66</c:v>
                </c:pt>
                <c:pt idx="105">
                  <c:v>-4798.66</c:v>
                </c:pt>
                <c:pt idx="106">
                  <c:v>-4798.66</c:v>
                </c:pt>
                <c:pt idx="107">
                  <c:v>-4798.66</c:v>
                </c:pt>
                <c:pt idx="108">
                  <c:v>-4798.66</c:v>
                </c:pt>
                <c:pt idx="109">
                  <c:v>-4798.66</c:v>
                </c:pt>
                <c:pt idx="110">
                  <c:v>-4798.66</c:v>
                </c:pt>
                <c:pt idx="111">
                  <c:v>-4798.66</c:v>
                </c:pt>
                <c:pt idx="112">
                  <c:v>-4798.66</c:v>
                </c:pt>
                <c:pt idx="113">
                  <c:v>-4798.66</c:v>
                </c:pt>
                <c:pt idx="114">
                  <c:v>-4798.66</c:v>
                </c:pt>
                <c:pt idx="115">
                  <c:v>-4798.66</c:v>
                </c:pt>
                <c:pt idx="116">
                  <c:v>-4798.66</c:v>
                </c:pt>
                <c:pt idx="117">
                  <c:v>-4798.66</c:v>
                </c:pt>
                <c:pt idx="118">
                  <c:v>-4798.66</c:v>
                </c:pt>
                <c:pt idx="119">
                  <c:v>-4798.66</c:v>
                </c:pt>
                <c:pt idx="120">
                  <c:v>-4798.66</c:v>
                </c:pt>
                <c:pt idx="121">
                  <c:v>-4798.66</c:v>
                </c:pt>
                <c:pt idx="122">
                  <c:v>-4798.66</c:v>
                </c:pt>
                <c:pt idx="123">
                  <c:v>-4798.66</c:v>
                </c:pt>
                <c:pt idx="124">
                  <c:v>-4798.66</c:v>
                </c:pt>
                <c:pt idx="125">
                  <c:v>-4798.66</c:v>
                </c:pt>
                <c:pt idx="126">
                  <c:v>-4798.66</c:v>
                </c:pt>
                <c:pt idx="127">
                  <c:v>-4798.66</c:v>
                </c:pt>
                <c:pt idx="128">
                  <c:v>-4798.66</c:v>
                </c:pt>
                <c:pt idx="129">
                  <c:v>-4798.66</c:v>
                </c:pt>
                <c:pt idx="130">
                  <c:v>-4798.66</c:v>
                </c:pt>
                <c:pt idx="131">
                  <c:v>-4798.66</c:v>
                </c:pt>
                <c:pt idx="132">
                  <c:v>-4798.66</c:v>
                </c:pt>
                <c:pt idx="133">
                  <c:v>-4798.66</c:v>
                </c:pt>
                <c:pt idx="134">
                  <c:v>-4798.66</c:v>
                </c:pt>
                <c:pt idx="135">
                  <c:v>-4798.66</c:v>
                </c:pt>
                <c:pt idx="136">
                  <c:v>-4798.66</c:v>
                </c:pt>
                <c:pt idx="137">
                  <c:v>-4798.66</c:v>
                </c:pt>
                <c:pt idx="138">
                  <c:v>-4798.66</c:v>
                </c:pt>
                <c:pt idx="139">
                  <c:v>-4796.69</c:v>
                </c:pt>
                <c:pt idx="140">
                  <c:v>-4796.69</c:v>
                </c:pt>
                <c:pt idx="141">
                  <c:v>-4798.66</c:v>
                </c:pt>
                <c:pt idx="142">
                  <c:v>-4798.66</c:v>
                </c:pt>
                <c:pt idx="143">
                  <c:v>-4798.66</c:v>
                </c:pt>
                <c:pt idx="144">
                  <c:v>-4798.66</c:v>
                </c:pt>
                <c:pt idx="145">
                  <c:v>-4798.66</c:v>
                </c:pt>
                <c:pt idx="146">
                  <c:v>-4798.66</c:v>
                </c:pt>
                <c:pt idx="147">
                  <c:v>-4798.66</c:v>
                </c:pt>
                <c:pt idx="148">
                  <c:v>-4798.66</c:v>
                </c:pt>
                <c:pt idx="149">
                  <c:v>-4798.66</c:v>
                </c:pt>
                <c:pt idx="150">
                  <c:v>-4798.66</c:v>
                </c:pt>
                <c:pt idx="151">
                  <c:v>-4799.64</c:v>
                </c:pt>
                <c:pt idx="152">
                  <c:v>-4799.64</c:v>
                </c:pt>
                <c:pt idx="153">
                  <c:v>-4798.66</c:v>
                </c:pt>
                <c:pt idx="154">
                  <c:v>-4798.66</c:v>
                </c:pt>
                <c:pt idx="155">
                  <c:v>-4798.66</c:v>
                </c:pt>
                <c:pt idx="156">
                  <c:v>-4798.66</c:v>
                </c:pt>
                <c:pt idx="157">
                  <c:v>-4798.66</c:v>
                </c:pt>
                <c:pt idx="158">
                  <c:v>-4798.66</c:v>
                </c:pt>
                <c:pt idx="159">
                  <c:v>-4798.66</c:v>
                </c:pt>
                <c:pt idx="160">
                  <c:v>-4798.66</c:v>
                </c:pt>
                <c:pt idx="161">
                  <c:v>-4798.66</c:v>
                </c:pt>
                <c:pt idx="162">
                  <c:v>-4798.66</c:v>
                </c:pt>
                <c:pt idx="163">
                  <c:v>-4798.66</c:v>
                </c:pt>
                <c:pt idx="164">
                  <c:v>-4798.66</c:v>
                </c:pt>
                <c:pt idx="165">
                  <c:v>-4798.66</c:v>
                </c:pt>
                <c:pt idx="166">
                  <c:v>-4798.66</c:v>
                </c:pt>
                <c:pt idx="167">
                  <c:v>-4798.66</c:v>
                </c:pt>
                <c:pt idx="168">
                  <c:v>-4798.66</c:v>
                </c:pt>
                <c:pt idx="169">
                  <c:v>-4796.69</c:v>
                </c:pt>
                <c:pt idx="170">
                  <c:v>-4796.69</c:v>
                </c:pt>
                <c:pt idx="171">
                  <c:v>-4798.66</c:v>
                </c:pt>
                <c:pt idx="172">
                  <c:v>-4798.66</c:v>
                </c:pt>
                <c:pt idx="173">
                  <c:v>-4798.66</c:v>
                </c:pt>
                <c:pt idx="174">
                  <c:v>-4798.66</c:v>
                </c:pt>
                <c:pt idx="175">
                  <c:v>-4798.66</c:v>
                </c:pt>
                <c:pt idx="176">
                  <c:v>-4798.66</c:v>
                </c:pt>
                <c:pt idx="177">
                  <c:v>-4798.66</c:v>
                </c:pt>
                <c:pt idx="178">
                  <c:v>-4798.66</c:v>
                </c:pt>
                <c:pt idx="179">
                  <c:v>-4798.66</c:v>
                </c:pt>
                <c:pt idx="180">
                  <c:v>-4798.66</c:v>
                </c:pt>
                <c:pt idx="181">
                  <c:v>-4798.66</c:v>
                </c:pt>
                <c:pt idx="182">
                  <c:v>-4798.66</c:v>
                </c:pt>
                <c:pt idx="183">
                  <c:v>-4798.66</c:v>
                </c:pt>
                <c:pt idx="184">
                  <c:v>-4798.66</c:v>
                </c:pt>
                <c:pt idx="185">
                  <c:v>-4798.66</c:v>
                </c:pt>
                <c:pt idx="186">
                  <c:v>-4798.66</c:v>
                </c:pt>
                <c:pt idx="187">
                  <c:v>-4798.66</c:v>
                </c:pt>
                <c:pt idx="188">
                  <c:v>-4798.66</c:v>
                </c:pt>
                <c:pt idx="189">
                  <c:v>-4798.66</c:v>
                </c:pt>
                <c:pt idx="190">
                  <c:v>-4798.66</c:v>
                </c:pt>
                <c:pt idx="191">
                  <c:v>-4798.66</c:v>
                </c:pt>
                <c:pt idx="192">
                  <c:v>-4798.66</c:v>
                </c:pt>
                <c:pt idx="193">
                  <c:v>-4798.66</c:v>
                </c:pt>
                <c:pt idx="194">
                  <c:v>-4798.66</c:v>
                </c:pt>
                <c:pt idx="195">
                  <c:v>-4798.66</c:v>
                </c:pt>
                <c:pt idx="196">
                  <c:v>-4798.66</c:v>
                </c:pt>
                <c:pt idx="197">
                  <c:v>-4798.66</c:v>
                </c:pt>
                <c:pt idx="198">
                  <c:v>-4798.66</c:v>
                </c:pt>
                <c:pt idx="199">
                  <c:v>-4798.66</c:v>
                </c:pt>
                <c:pt idx="200">
                  <c:v>-4798.66</c:v>
                </c:pt>
                <c:pt idx="201">
                  <c:v>-4796.69</c:v>
                </c:pt>
                <c:pt idx="202">
                  <c:v>-4796.69</c:v>
                </c:pt>
                <c:pt idx="203">
                  <c:v>-4796.69</c:v>
                </c:pt>
                <c:pt idx="204">
                  <c:v>-4798.66</c:v>
                </c:pt>
                <c:pt idx="205">
                  <c:v>-4798.66</c:v>
                </c:pt>
                <c:pt idx="206">
                  <c:v>-4798.66</c:v>
                </c:pt>
                <c:pt idx="207">
                  <c:v>-4798.66</c:v>
                </c:pt>
                <c:pt idx="208">
                  <c:v>-4798.66</c:v>
                </c:pt>
                <c:pt idx="209">
                  <c:v>-4798.66</c:v>
                </c:pt>
                <c:pt idx="210">
                  <c:v>-4798.66</c:v>
                </c:pt>
                <c:pt idx="211">
                  <c:v>-4798.66</c:v>
                </c:pt>
                <c:pt idx="212">
                  <c:v>-4798.66</c:v>
                </c:pt>
                <c:pt idx="213">
                  <c:v>-4798.66</c:v>
                </c:pt>
                <c:pt idx="214">
                  <c:v>-4798.66</c:v>
                </c:pt>
                <c:pt idx="215">
                  <c:v>-4798.66</c:v>
                </c:pt>
                <c:pt idx="216">
                  <c:v>-4798.66</c:v>
                </c:pt>
                <c:pt idx="217">
                  <c:v>-4798.66</c:v>
                </c:pt>
                <c:pt idx="218">
                  <c:v>-4798.66</c:v>
                </c:pt>
                <c:pt idx="219">
                  <c:v>-4798.66</c:v>
                </c:pt>
                <c:pt idx="220">
                  <c:v>-4798.66</c:v>
                </c:pt>
                <c:pt idx="221">
                  <c:v>-4798.66</c:v>
                </c:pt>
                <c:pt idx="222">
                  <c:v>-4798.66</c:v>
                </c:pt>
                <c:pt idx="223">
                  <c:v>-4796.69</c:v>
                </c:pt>
                <c:pt idx="224">
                  <c:v>-4798.66</c:v>
                </c:pt>
                <c:pt idx="225">
                  <c:v>-4798.66</c:v>
                </c:pt>
                <c:pt idx="226">
                  <c:v>-4798.66</c:v>
                </c:pt>
                <c:pt idx="227">
                  <c:v>-4798.66</c:v>
                </c:pt>
                <c:pt idx="228">
                  <c:v>-4798.66</c:v>
                </c:pt>
                <c:pt idx="229">
                  <c:v>-4798.66</c:v>
                </c:pt>
                <c:pt idx="230">
                  <c:v>-4798.66</c:v>
                </c:pt>
                <c:pt idx="231">
                  <c:v>-4798.66</c:v>
                </c:pt>
                <c:pt idx="232">
                  <c:v>-4798.66</c:v>
                </c:pt>
                <c:pt idx="233">
                  <c:v>-4798.66</c:v>
                </c:pt>
                <c:pt idx="234">
                  <c:v>-4798.66</c:v>
                </c:pt>
                <c:pt idx="235">
                  <c:v>-4798.66</c:v>
                </c:pt>
                <c:pt idx="236">
                  <c:v>-4798.66</c:v>
                </c:pt>
                <c:pt idx="237">
                  <c:v>-4798.66</c:v>
                </c:pt>
                <c:pt idx="238">
                  <c:v>-4798.66</c:v>
                </c:pt>
                <c:pt idx="239">
                  <c:v>-4798.66</c:v>
                </c:pt>
                <c:pt idx="240">
                  <c:v>-4798.66</c:v>
                </c:pt>
                <c:pt idx="241">
                  <c:v>-4798.66</c:v>
                </c:pt>
                <c:pt idx="242">
                  <c:v>-4798.66</c:v>
                </c:pt>
                <c:pt idx="243">
                  <c:v>-4796.69</c:v>
                </c:pt>
                <c:pt idx="244">
                  <c:v>-4796.69</c:v>
                </c:pt>
                <c:pt idx="245">
                  <c:v>-4798.66</c:v>
                </c:pt>
                <c:pt idx="246">
                  <c:v>-4798.66</c:v>
                </c:pt>
                <c:pt idx="247">
                  <c:v>-4798.66</c:v>
                </c:pt>
                <c:pt idx="248">
                  <c:v>-4798.66</c:v>
                </c:pt>
                <c:pt idx="249">
                  <c:v>-4798.66</c:v>
                </c:pt>
                <c:pt idx="250">
                  <c:v>-4798.66</c:v>
                </c:pt>
                <c:pt idx="251">
                  <c:v>-4798.66</c:v>
                </c:pt>
                <c:pt idx="252">
                  <c:v>-4798.66</c:v>
                </c:pt>
                <c:pt idx="253">
                  <c:v>-4798.66</c:v>
                </c:pt>
                <c:pt idx="254">
                  <c:v>-4798.66</c:v>
                </c:pt>
                <c:pt idx="255">
                  <c:v>-4798.66</c:v>
                </c:pt>
                <c:pt idx="256">
                  <c:v>-4798.66</c:v>
                </c:pt>
                <c:pt idx="257">
                  <c:v>-4798.66</c:v>
                </c:pt>
                <c:pt idx="258">
                  <c:v>-4798.66</c:v>
                </c:pt>
                <c:pt idx="259">
                  <c:v>-4798.66</c:v>
                </c:pt>
                <c:pt idx="260">
                  <c:v>-4798.66</c:v>
                </c:pt>
                <c:pt idx="261">
                  <c:v>-4798.66</c:v>
                </c:pt>
                <c:pt idx="262">
                  <c:v>-4798.66</c:v>
                </c:pt>
                <c:pt idx="263">
                  <c:v>-4798.66</c:v>
                </c:pt>
                <c:pt idx="264">
                  <c:v>-4798.66</c:v>
                </c:pt>
                <c:pt idx="265">
                  <c:v>-4798.66</c:v>
                </c:pt>
                <c:pt idx="266">
                  <c:v>-4798.66</c:v>
                </c:pt>
                <c:pt idx="267">
                  <c:v>-4798.66</c:v>
                </c:pt>
                <c:pt idx="268">
                  <c:v>-4798.66</c:v>
                </c:pt>
                <c:pt idx="269">
                  <c:v>-4798.66</c:v>
                </c:pt>
                <c:pt idx="270">
                  <c:v>-4798.66</c:v>
                </c:pt>
                <c:pt idx="271">
                  <c:v>-4798.66</c:v>
                </c:pt>
                <c:pt idx="272">
                  <c:v>-4798.66</c:v>
                </c:pt>
                <c:pt idx="273">
                  <c:v>-4798.66</c:v>
                </c:pt>
                <c:pt idx="274">
                  <c:v>-4798.66</c:v>
                </c:pt>
                <c:pt idx="275">
                  <c:v>-4798.66</c:v>
                </c:pt>
                <c:pt idx="276">
                  <c:v>-4798.66</c:v>
                </c:pt>
                <c:pt idx="277">
                  <c:v>-4798.66</c:v>
                </c:pt>
                <c:pt idx="278">
                  <c:v>-4798.66</c:v>
                </c:pt>
                <c:pt idx="279">
                  <c:v>-4798.66</c:v>
                </c:pt>
                <c:pt idx="280">
                  <c:v>-4798.66</c:v>
                </c:pt>
                <c:pt idx="281">
                  <c:v>-4798.66</c:v>
                </c:pt>
                <c:pt idx="282">
                  <c:v>-4798.66</c:v>
                </c:pt>
                <c:pt idx="283">
                  <c:v>-4798.66</c:v>
                </c:pt>
                <c:pt idx="284">
                  <c:v>-4798.66</c:v>
                </c:pt>
                <c:pt idx="285">
                  <c:v>-4798.66</c:v>
                </c:pt>
                <c:pt idx="286">
                  <c:v>-4798.66</c:v>
                </c:pt>
                <c:pt idx="287">
                  <c:v>-4798.66</c:v>
                </c:pt>
                <c:pt idx="288">
                  <c:v>-4798.66</c:v>
                </c:pt>
                <c:pt idx="289">
                  <c:v>-4798.66</c:v>
                </c:pt>
                <c:pt idx="290">
                  <c:v>-4798.66</c:v>
                </c:pt>
                <c:pt idx="291">
                  <c:v>-4798.66</c:v>
                </c:pt>
                <c:pt idx="292">
                  <c:v>-4798.66</c:v>
                </c:pt>
                <c:pt idx="293">
                  <c:v>-4798.66</c:v>
                </c:pt>
                <c:pt idx="294">
                  <c:v>-4798.66</c:v>
                </c:pt>
                <c:pt idx="295">
                  <c:v>-4798.66</c:v>
                </c:pt>
                <c:pt idx="296">
                  <c:v>-4798.66</c:v>
                </c:pt>
                <c:pt idx="297">
                  <c:v>-4796.69</c:v>
                </c:pt>
                <c:pt idx="298">
                  <c:v>-4796.69</c:v>
                </c:pt>
                <c:pt idx="299">
                  <c:v>-4798.66</c:v>
                </c:pt>
                <c:pt idx="300">
                  <c:v>-4798.66</c:v>
                </c:pt>
                <c:pt idx="301">
                  <c:v>-4798.66</c:v>
                </c:pt>
                <c:pt idx="302">
                  <c:v>-4798.66</c:v>
                </c:pt>
                <c:pt idx="303">
                  <c:v>-4798.66</c:v>
                </c:pt>
                <c:pt idx="304">
                  <c:v>-4798.66</c:v>
                </c:pt>
                <c:pt idx="305">
                  <c:v>-4798.66</c:v>
                </c:pt>
                <c:pt idx="306">
                  <c:v>-4798.66</c:v>
                </c:pt>
                <c:pt idx="307">
                  <c:v>-4798.66</c:v>
                </c:pt>
                <c:pt idx="308">
                  <c:v>-4798.66</c:v>
                </c:pt>
                <c:pt idx="309">
                  <c:v>-4798.66</c:v>
                </c:pt>
                <c:pt idx="310">
                  <c:v>-4798.66</c:v>
                </c:pt>
                <c:pt idx="311">
                  <c:v>-4798.66</c:v>
                </c:pt>
                <c:pt idx="312">
                  <c:v>-4798.66</c:v>
                </c:pt>
                <c:pt idx="313">
                  <c:v>-4798.66</c:v>
                </c:pt>
                <c:pt idx="314">
                  <c:v>-4798.66</c:v>
                </c:pt>
                <c:pt idx="315">
                  <c:v>-4798.66</c:v>
                </c:pt>
                <c:pt idx="316">
                  <c:v>-4798.66</c:v>
                </c:pt>
                <c:pt idx="317">
                  <c:v>-4798.66</c:v>
                </c:pt>
                <c:pt idx="318">
                  <c:v>-4798.66</c:v>
                </c:pt>
                <c:pt idx="319">
                  <c:v>-4798.66</c:v>
                </c:pt>
                <c:pt idx="320">
                  <c:v>-4798.66</c:v>
                </c:pt>
                <c:pt idx="321">
                  <c:v>-4798.66</c:v>
                </c:pt>
                <c:pt idx="322">
                  <c:v>-4796.69</c:v>
                </c:pt>
                <c:pt idx="323">
                  <c:v>-4796.69</c:v>
                </c:pt>
                <c:pt idx="324">
                  <c:v>-4798.66</c:v>
                </c:pt>
                <c:pt idx="325">
                  <c:v>-4798.66</c:v>
                </c:pt>
                <c:pt idx="326">
                  <c:v>-4798.66</c:v>
                </c:pt>
                <c:pt idx="327">
                  <c:v>-4796.69</c:v>
                </c:pt>
                <c:pt idx="328">
                  <c:v>-4796.69</c:v>
                </c:pt>
                <c:pt idx="329">
                  <c:v>-4798.66</c:v>
                </c:pt>
                <c:pt idx="330">
                  <c:v>-4798.66</c:v>
                </c:pt>
                <c:pt idx="331">
                  <c:v>-4798.66</c:v>
                </c:pt>
                <c:pt idx="332">
                  <c:v>-4798.66</c:v>
                </c:pt>
                <c:pt idx="333">
                  <c:v>-4798.66</c:v>
                </c:pt>
                <c:pt idx="334">
                  <c:v>-4798.66</c:v>
                </c:pt>
                <c:pt idx="335">
                  <c:v>-4798.66</c:v>
                </c:pt>
                <c:pt idx="336">
                  <c:v>-4796.69</c:v>
                </c:pt>
                <c:pt idx="337">
                  <c:v>-4796.69</c:v>
                </c:pt>
                <c:pt idx="338">
                  <c:v>-4798.66</c:v>
                </c:pt>
                <c:pt idx="339">
                  <c:v>-4796.69</c:v>
                </c:pt>
                <c:pt idx="340">
                  <c:v>-4796.69</c:v>
                </c:pt>
                <c:pt idx="341">
                  <c:v>-4798.66</c:v>
                </c:pt>
                <c:pt idx="342">
                  <c:v>-4798.66</c:v>
                </c:pt>
                <c:pt idx="343">
                  <c:v>-4798.66</c:v>
                </c:pt>
                <c:pt idx="344">
                  <c:v>-4798.66</c:v>
                </c:pt>
                <c:pt idx="345">
                  <c:v>-4798.66</c:v>
                </c:pt>
                <c:pt idx="346">
                  <c:v>-4798.66</c:v>
                </c:pt>
                <c:pt idx="347">
                  <c:v>-4798.66</c:v>
                </c:pt>
                <c:pt idx="348">
                  <c:v>-4798.66</c:v>
                </c:pt>
                <c:pt idx="349">
                  <c:v>-4798.66</c:v>
                </c:pt>
                <c:pt idx="350">
                  <c:v>-4798.66</c:v>
                </c:pt>
                <c:pt idx="351">
                  <c:v>-4798.66</c:v>
                </c:pt>
                <c:pt idx="352">
                  <c:v>-4798.66</c:v>
                </c:pt>
                <c:pt idx="353">
                  <c:v>-4798.66</c:v>
                </c:pt>
                <c:pt idx="354">
                  <c:v>-4798.66</c:v>
                </c:pt>
                <c:pt idx="355">
                  <c:v>-4798.66</c:v>
                </c:pt>
                <c:pt idx="356">
                  <c:v>-4798.66</c:v>
                </c:pt>
                <c:pt idx="357">
                  <c:v>-4798.66</c:v>
                </c:pt>
                <c:pt idx="358">
                  <c:v>-4798.66</c:v>
                </c:pt>
                <c:pt idx="359">
                  <c:v>-4798.66</c:v>
                </c:pt>
                <c:pt idx="360">
                  <c:v>-4798.66</c:v>
                </c:pt>
                <c:pt idx="361">
                  <c:v>-4798.66</c:v>
                </c:pt>
                <c:pt idx="362">
                  <c:v>-4798.66</c:v>
                </c:pt>
                <c:pt idx="363">
                  <c:v>-4798.66</c:v>
                </c:pt>
                <c:pt idx="364">
                  <c:v>-4798.66</c:v>
                </c:pt>
                <c:pt idx="365">
                  <c:v>-4798.66</c:v>
                </c:pt>
                <c:pt idx="366">
                  <c:v>-4798.66</c:v>
                </c:pt>
                <c:pt idx="367">
                  <c:v>-4798.66</c:v>
                </c:pt>
                <c:pt idx="368">
                  <c:v>-4798.66</c:v>
                </c:pt>
                <c:pt idx="369">
                  <c:v>-4798.66</c:v>
                </c:pt>
                <c:pt idx="370">
                  <c:v>-4798.66</c:v>
                </c:pt>
                <c:pt idx="371">
                  <c:v>-4798.66</c:v>
                </c:pt>
                <c:pt idx="372">
                  <c:v>-4798.66</c:v>
                </c:pt>
                <c:pt idx="373">
                  <c:v>-4798.66</c:v>
                </c:pt>
                <c:pt idx="374">
                  <c:v>-4798.66</c:v>
                </c:pt>
                <c:pt idx="375">
                  <c:v>-4798.66</c:v>
                </c:pt>
                <c:pt idx="376">
                  <c:v>-4798.66</c:v>
                </c:pt>
                <c:pt idx="377">
                  <c:v>-4798.66</c:v>
                </c:pt>
                <c:pt idx="378">
                  <c:v>-4798.66</c:v>
                </c:pt>
                <c:pt idx="379">
                  <c:v>-4798.66</c:v>
                </c:pt>
                <c:pt idx="380">
                  <c:v>-4798.66</c:v>
                </c:pt>
                <c:pt idx="381">
                  <c:v>-4798.66</c:v>
                </c:pt>
                <c:pt idx="382">
                  <c:v>-4798.66</c:v>
                </c:pt>
                <c:pt idx="383">
                  <c:v>-4798.66</c:v>
                </c:pt>
                <c:pt idx="384">
                  <c:v>-4798.66</c:v>
                </c:pt>
                <c:pt idx="385">
                  <c:v>-4798.66</c:v>
                </c:pt>
                <c:pt idx="386">
                  <c:v>-4798.66</c:v>
                </c:pt>
                <c:pt idx="387">
                  <c:v>-4798.66</c:v>
                </c:pt>
                <c:pt idx="388">
                  <c:v>-4798.66</c:v>
                </c:pt>
                <c:pt idx="389">
                  <c:v>-4798.66</c:v>
                </c:pt>
                <c:pt idx="390">
                  <c:v>-4798.66</c:v>
                </c:pt>
                <c:pt idx="391">
                  <c:v>-4798.66</c:v>
                </c:pt>
                <c:pt idx="392">
                  <c:v>-4798.66</c:v>
                </c:pt>
                <c:pt idx="393">
                  <c:v>-4798.66</c:v>
                </c:pt>
                <c:pt idx="394">
                  <c:v>-4798.66</c:v>
                </c:pt>
                <c:pt idx="395">
                  <c:v>-4798.66</c:v>
                </c:pt>
                <c:pt idx="396">
                  <c:v>-4798.66</c:v>
                </c:pt>
                <c:pt idx="397">
                  <c:v>-4798.66</c:v>
                </c:pt>
                <c:pt idx="398">
                  <c:v>-4798.66</c:v>
                </c:pt>
                <c:pt idx="399">
                  <c:v>-4798.66</c:v>
                </c:pt>
                <c:pt idx="400">
                  <c:v>-4798.66</c:v>
                </c:pt>
                <c:pt idx="401">
                  <c:v>-4798.66</c:v>
                </c:pt>
                <c:pt idx="402">
                  <c:v>-4798.66</c:v>
                </c:pt>
                <c:pt idx="403">
                  <c:v>-4798.66</c:v>
                </c:pt>
                <c:pt idx="404">
                  <c:v>-4798.66</c:v>
                </c:pt>
                <c:pt idx="405">
                  <c:v>-4798.66</c:v>
                </c:pt>
                <c:pt idx="406">
                  <c:v>-4798.66</c:v>
                </c:pt>
                <c:pt idx="407">
                  <c:v>-4798.66</c:v>
                </c:pt>
                <c:pt idx="408">
                  <c:v>-4798.66</c:v>
                </c:pt>
                <c:pt idx="409">
                  <c:v>-4798.66</c:v>
                </c:pt>
                <c:pt idx="410">
                  <c:v>-4798.66</c:v>
                </c:pt>
                <c:pt idx="411">
                  <c:v>-4798.66</c:v>
                </c:pt>
                <c:pt idx="412">
                  <c:v>-4798.66</c:v>
                </c:pt>
                <c:pt idx="413">
                  <c:v>-4798.66</c:v>
                </c:pt>
                <c:pt idx="414">
                  <c:v>-4798.66</c:v>
                </c:pt>
                <c:pt idx="415">
                  <c:v>-4798.66</c:v>
                </c:pt>
                <c:pt idx="416">
                  <c:v>-4798.66</c:v>
                </c:pt>
                <c:pt idx="417">
                  <c:v>-4798.66</c:v>
                </c:pt>
                <c:pt idx="418">
                  <c:v>-4798.66</c:v>
                </c:pt>
                <c:pt idx="419">
                  <c:v>-4798.66</c:v>
                </c:pt>
                <c:pt idx="420">
                  <c:v>-4798.66</c:v>
                </c:pt>
                <c:pt idx="421">
                  <c:v>-4798.66</c:v>
                </c:pt>
                <c:pt idx="422">
                  <c:v>-4798.66</c:v>
                </c:pt>
                <c:pt idx="423">
                  <c:v>-4796.69</c:v>
                </c:pt>
                <c:pt idx="424">
                  <c:v>-4796.69</c:v>
                </c:pt>
                <c:pt idx="425">
                  <c:v>-4798.66</c:v>
                </c:pt>
                <c:pt idx="426">
                  <c:v>-4798.66</c:v>
                </c:pt>
                <c:pt idx="427">
                  <c:v>-4798.66</c:v>
                </c:pt>
                <c:pt idx="428">
                  <c:v>-4798.66</c:v>
                </c:pt>
                <c:pt idx="429">
                  <c:v>-4798.66</c:v>
                </c:pt>
                <c:pt idx="430">
                  <c:v>-4798.66</c:v>
                </c:pt>
                <c:pt idx="431">
                  <c:v>-4798.66</c:v>
                </c:pt>
                <c:pt idx="432">
                  <c:v>-4798.66</c:v>
                </c:pt>
                <c:pt idx="433">
                  <c:v>-4798.66</c:v>
                </c:pt>
                <c:pt idx="434">
                  <c:v>-4798.66</c:v>
                </c:pt>
                <c:pt idx="435">
                  <c:v>-4798.66</c:v>
                </c:pt>
                <c:pt idx="436">
                  <c:v>-4798.66</c:v>
                </c:pt>
                <c:pt idx="437">
                  <c:v>-4798.66</c:v>
                </c:pt>
                <c:pt idx="438">
                  <c:v>-4798.66</c:v>
                </c:pt>
                <c:pt idx="439">
                  <c:v>-4796.69</c:v>
                </c:pt>
                <c:pt idx="440">
                  <c:v>-4796.69</c:v>
                </c:pt>
                <c:pt idx="441">
                  <c:v>-4796.69</c:v>
                </c:pt>
                <c:pt idx="442">
                  <c:v>-4796.69</c:v>
                </c:pt>
                <c:pt idx="443">
                  <c:v>-4796.69</c:v>
                </c:pt>
                <c:pt idx="444">
                  <c:v>-4796.69</c:v>
                </c:pt>
                <c:pt idx="445">
                  <c:v>-4798.66</c:v>
                </c:pt>
                <c:pt idx="446">
                  <c:v>-4798.66</c:v>
                </c:pt>
                <c:pt idx="447">
                  <c:v>-4796.69</c:v>
                </c:pt>
                <c:pt idx="448">
                  <c:v>-4796.69</c:v>
                </c:pt>
                <c:pt idx="449">
                  <c:v>-4796.69</c:v>
                </c:pt>
                <c:pt idx="450">
                  <c:v>-4798.66</c:v>
                </c:pt>
                <c:pt idx="451">
                  <c:v>-4798.66</c:v>
                </c:pt>
                <c:pt idx="452">
                  <c:v>-4796.69</c:v>
                </c:pt>
                <c:pt idx="453">
                  <c:v>-4798.66</c:v>
                </c:pt>
                <c:pt idx="454">
                  <c:v>-4798.66</c:v>
                </c:pt>
                <c:pt idx="455">
                  <c:v>-4798.66</c:v>
                </c:pt>
                <c:pt idx="456">
                  <c:v>-4798.66</c:v>
                </c:pt>
                <c:pt idx="457">
                  <c:v>-4798.66</c:v>
                </c:pt>
                <c:pt idx="458">
                  <c:v>-4798.66</c:v>
                </c:pt>
                <c:pt idx="459">
                  <c:v>-4796.69</c:v>
                </c:pt>
                <c:pt idx="460">
                  <c:v>-4796.69</c:v>
                </c:pt>
                <c:pt idx="461">
                  <c:v>-4796.69</c:v>
                </c:pt>
                <c:pt idx="462">
                  <c:v>-4796.69</c:v>
                </c:pt>
                <c:pt idx="463">
                  <c:v>-4798.66</c:v>
                </c:pt>
                <c:pt idx="464">
                  <c:v>-4798.66</c:v>
                </c:pt>
                <c:pt idx="465">
                  <c:v>-4798.66</c:v>
                </c:pt>
                <c:pt idx="466">
                  <c:v>-4798.66</c:v>
                </c:pt>
                <c:pt idx="467">
                  <c:v>-4798.66</c:v>
                </c:pt>
                <c:pt idx="468">
                  <c:v>-4798.66</c:v>
                </c:pt>
                <c:pt idx="469">
                  <c:v>-4798.66</c:v>
                </c:pt>
                <c:pt idx="470">
                  <c:v>-4798.66</c:v>
                </c:pt>
                <c:pt idx="471">
                  <c:v>-4798.66</c:v>
                </c:pt>
                <c:pt idx="472">
                  <c:v>-4798.66</c:v>
                </c:pt>
                <c:pt idx="473">
                  <c:v>-4798.66</c:v>
                </c:pt>
                <c:pt idx="474">
                  <c:v>-4798.66</c:v>
                </c:pt>
                <c:pt idx="475">
                  <c:v>-4798.66</c:v>
                </c:pt>
                <c:pt idx="476">
                  <c:v>-4798.66</c:v>
                </c:pt>
                <c:pt idx="477">
                  <c:v>-4798.66</c:v>
                </c:pt>
                <c:pt idx="478">
                  <c:v>-4798.66</c:v>
                </c:pt>
                <c:pt idx="479">
                  <c:v>-4798.66</c:v>
                </c:pt>
                <c:pt idx="480">
                  <c:v>-4798.66</c:v>
                </c:pt>
                <c:pt idx="481">
                  <c:v>-4798.66</c:v>
                </c:pt>
                <c:pt idx="482">
                  <c:v>-4798.66</c:v>
                </c:pt>
                <c:pt idx="483">
                  <c:v>-4798.66</c:v>
                </c:pt>
                <c:pt idx="484">
                  <c:v>-4798.66</c:v>
                </c:pt>
                <c:pt idx="485">
                  <c:v>-4798.66</c:v>
                </c:pt>
                <c:pt idx="486">
                  <c:v>-4796.69</c:v>
                </c:pt>
                <c:pt idx="487">
                  <c:v>-4796.69</c:v>
                </c:pt>
                <c:pt idx="488">
                  <c:v>-4798.66</c:v>
                </c:pt>
                <c:pt idx="489">
                  <c:v>-4798.66</c:v>
                </c:pt>
                <c:pt idx="490">
                  <c:v>-4798.66</c:v>
                </c:pt>
                <c:pt idx="491">
                  <c:v>-4798.66</c:v>
                </c:pt>
                <c:pt idx="492">
                  <c:v>-4798.66</c:v>
                </c:pt>
                <c:pt idx="493">
                  <c:v>-4798.66</c:v>
                </c:pt>
                <c:pt idx="494">
                  <c:v>-4798.66</c:v>
                </c:pt>
                <c:pt idx="495">
                  <c:v>-4798.66</c:v>
                </c:pt>
                <c:pt idx="496">
                  <c:v>-4798.66</c:v>
                </c:pt>
                <c:pt idx="497">
                  <c:v>-4796.69</c:v>
                </c:pt>
                <c:pt idx="498">
                  <c:v>-4796.69</c:v>
                </c:pt>
                <c:pt idx="499">
                  <c:v>-4798.66</c:v>
                </c:pt>
                <c:pt idx="500">
                  <c:v>-4798.66</c:v>
                </c:pt>
                <c:pt idx="501">
                  <c:v>-4798.66</c:v>
                </c:pt>
                <c:pt idx="502">
                  <c:v>-4798.66</c:v>
                </c:pt>
                <c:pt idx="503">
                  <c:v>-4798.66</c:v>
                </c:pt>
                <c:pt idx="504">
                  <c:v>-4798.66</c:v>
                </c:pt>
                <c:pt idx="505">
                  <c:v>-4796.69</c:v>
                </c:pt>
                <c:pt idx="506">
                  <c:v>-4796.69</c:v>
                </c:pt>
                <c:pt idx="507">
                  <c:v>-4798.66</c:v>
                </c:pt>
                <c:pt idx="508">
                  <c:v>-4798.66</c:v>
                </c:pt>
                <c:pt idx="509">
                  <c:v>-4798.66</c:v>
                </c:pt>
                <c:pt idx="510">
                  <c:v>-4798.66</c:v>
                </c:pt>
                <c:pt idx="511">
                  <c:v>-4798.66</c:v>
                </c:pt>
                <c:pt idx="512">
                  <c:v>-4798.66</c:v>
                </c:pt>
                <c:pt idx="513">
                  <c:v>-4798.66</c:v>
                </c:pt>
                <c:pt idx="514">
                  <c:v>-4798.66</c:v>
                </c:pt>
                <c:pt idx="515">
                  <c:v>-4798.66</c:v>
                </c:pt>
                <c:pt idx="516">
                  <c:v>-4798.66</c:v>
                </c:pt>
                <c:pt idx="517">
                  <c:v>-4798.66</c:v>
                </c:pt>
                <c:pt idx="518">
                  <c:v>-4798.66</c:v>
                </c:pt>
                <c:pt idx="519">
                  <c:v>-4798.66</c:v>
                </c:pt>
                <c:pt idx="520">
                  <c:v>-4798.66</c:v>
                </c:pt>
                <c:pt idx="521">
                  <c:v>-4798.66</c:v>
                </c:pt>
                <c:pt idx="522">
                  <c:v>-4798.66</c:v>
                </c:pt>
                <c:pt idx="523">
                  <c:v>-4798.66</c:v>
                </c:pt>
                <c:pt idx="524">
                  <c:v>-4798.66</c:v>
                </c:pt>
                <c:pt idx="525">
                  <c:v>-4798.66</c:v>
                </c:pt>
                <c:pt idx="526">
                  <c:v>-4798.66</c:v>
                </c:pt>
                <c:pt idx="527">
                  <c:v>-4798.66</c:v>
                </c:pt>
                <c:pt idx="528">
                  <c:v>-4798.66</c:v>
                </c:pt>
                <c:pt idx="529">
                  <c:v>-4796.69</c:v>
                </c:pt>
                <c:pt idx="530">
                  <c:v>-4798.66</c:v>
                </c:pt>
                <c:pt idx="531">
                  <c:v>-4798.66</c:v>
                </c:pt>
                <c:pt idx="532">
                  <c:v>-4798.66</c:v>
                </c:pt>
                <c:pt idx="533">
                  <c:v>-4798.66</c:v>
                </c:pt>
                <c:pt idx="534">
                  <c:v>-4798.66</c:v>
                </c:pt>
                <c:pt idx="535">
                  <c:v>-4798.66</c:v>
                </c:pt>
                <c:pt idx="536">
                  <c:v>-4798.66</c:v>
                </c:pt>
                <c:pt idx="537">
                  <c:v>-4798.66</c:v>
                </c:pt>
                <c:pt idx="538">
                  <c:v>-4798.66</c:v>
                </c:pt>
                <c:pt idx="539">
                  <c:v>-4798.66</c:v>
                </c:pt>
                <c:pt idx="540">
                  <c:v>-4798.66</c:v>
                </c:pt>
                <c:pt idx="541">
                  <c:v>-4799.64</c:v>
                </c:pt>
                <c:pt idx="542">
                  <c:v>-4799.64</c:v>
                </c:pt>
                <c:pt idx="543">
                  <c:v>-4799.64</c:v>
                </c:pt>
                <c:pt idx="544">
                  <c:v>-4799.64</c:v>
                </c:pt>
                <c:pt idx="545">
                  <c:v>-4799.64</c:v>
                </c:pt>
                <c:pt idx="546">
                  <c:v>-4798.66</c:v>
                </c:pt>
                <c:pt idx="547">
                  <c:v>-4798.66</c:v>
                </c:pt>
                <c:pt idx="548">
                  <c:v>-4799.64</c:v>
                </c:pt>
                <c:pt idx="549">
                  <c:v>-4799.64</c:v>
                </c:pt>
                <c:pt idx="550">
                  <c:v>-4799.64</c:v>
                </c:pt>
                <c:pt idx="551">
                  <c:v>-4798.66</c:v>
                </c:pt>
                <c:pt idx="552">
                  <c:v>-4798.66</c:v>
                </c:pt>
                <c:pt idx="553">
                  <c:v>-4798.66</c:v>
                </c:pt>
                <c:pt idx="554">
                  <c:v>-4798.66</c:v>
                </c:pt>
                <c:pt idx="555">
                  <c:v>-4798.66</c:v>
                </c:pt>
                <c:pt idx="556">
                  <c:v>-4798.66</c:v>
                </c:pt>
                <c:pt idx="557">
                  <c:v>-4796.69</c:v>
                </c:pt>
                <c:pt idx="558">
                  <c:v>-4796.69</c:v>
                </c:pt>
                <c:pt idx="559">
                  <c:v>-4796.69</c:v>
                </c:pt>
                <c:pt idx="560">
                  <c:v>-4796.69</c:v>
                </c:pt>
                <c:pt idx="561">
                  <c:v>-4796.69</c:v>
                </c:pt>
                <c:pt idx="562">
                  <c:v>-4796.69</c:v>
                </c:pt>
                <c:pt idx="563">
                  <c:v>-4796.69</c:v>
                </c:pt>
                <c:pt idx="564">
                  <c:v>-4796.69</c:v>
                </c:pt>
                <c:pt idx="565">
                  <c:v>-4796.69</c:v>
                </c:pt>
                <c:pt idx="566">
                  <c:v>-4796.69</c:v>
                </c:pt>
                <c:pt idx="567">
                  <c:v>-4796.69</c:v>
                </c:pt>
                <c:pt idx="568">
                  <c:v>-4796.69</c:v>
                </c:pt>
                <c:pt idx="569">
                  <c:v>-4796.69</c:v>
                </c:pt>
                <c:pt idx="570">
                  <c:v>-4796.69</c:v>
                </c:pt>
                <c:pt idx="571">
                  <c:v>-4796.69</c:v>
                </c:pt>
                <c:pt idx="572">
                  <c:v>-4798.66</c:v>
                </c:pt>
                <c:pt idx="573">
                  <c:v>-4798.66</c:v>
                </c:pt>
                <c:pt idx="574">
                  <c:v>-4798.66</c:v>
                </c:pt>
                <c:pt idx="575">
                  <c:v>-4798.66</c:v>
                </c:pt>
                <c:pt idx="576">
                  <c:v>-4798.66</c:v>
                </c:pt>
                <c:pt idx="577">
                  <c:v>-4798.66</c:v>
                </c:pt>
                <c:pt idx="578">
                  <c:v>-4798.66</c:v>
                </c:pt>
                <c:pt idx="579">
                  <c:v>-4798.66</c:v>
                </c:pt>
                <c:pt idx="580">
                  <c:v>-4798.66</c:v>
                </c:pt>
                <c:pt idx="581">
                  <c:v>-4799.64</c:v>
                </c:pt>
                <c:pt idx="582">
                  <c:v>-4799.64</c:v>
                </c:pt>
                <c:pt idx="583">
                  <c:v>-4799.64</c:v>
                </c:pt>
                <c:pt idx="584">
                  <c:v>-4799.64</c:v>
                </c:pt>
                <c:pt idx="585">
                  <c:v>-4799.64</c:v>
                </c:pt>
                <c:pt idx="586">
                  <c:v>-4799.64</c:v>
                </c:pt>
                <c:pt idx="587">
                  <c:v>-4799.64</c:v>
                </c:pt>
                <c:pt idx="588">
                  <c:v>-4799.64</c:v>
                </c:pt>
                <c:pt idx="589">
                  <c:v>-4799.64</c:v>
                </c:pt>
                <c:pt idx="590">
                  <c:v>-4799.64</c:v>
                </c:pt>
                <c:pt idx="591">
                  <c:v>-4798.66</c:v>
                </c:pt>
                <c:pt idx="592">
                  <c:v>-4798.66</c:v>
                </c:pt>
                <c:pt idx="593">
                  <c:v>-4798.66</c:v>
                </c:pt>
                <c:pt idx="594">
                  <c:v>-4798.66</c:v>
                </c:pt>
                <c:pt idx="595">
                  <c:v>-4798.66</c:v>
                </c:pt>
                <c:pt idx="596">
                  <c:v>-4798.66</c:v>
                </c:pt>
                <c:pt idx="597">
                  <c:v>-4798.66</c:v>
                </c:pt>
                <c:pt idx="598">
                  <c:v>-4798.66</c:v>
                </c:pt>
                <c:pt idx="599">
                  <c:v>-4798.66</c:v>
                </c:pt>
                <c:pt idx="600">
                  <c:v>-4796.69</c:v>
                </c:pt>
                <c:pt idx="601">
                  <c:v>-4796.69</c:v>
                </c:pt>
                <c:pt idx="602">
                  <c:v>-4796.69</c:v>
                </c:pt>
                <c:pt idx="603">
                  <c:v>-4796.69</c:v>
                </c:pt>
                <c:pt idx="604">
                  <c:v>-4796.69</c:v>
                </c:pt>
                <c:pt idx="605">
                  <c:v>-4796.69</c:v>
                </c:pt>
                <c:pt idx="606">
                  <c:v>-4796.69</c:v>
                </c:pt>
                <c:pt idx="607">
                  <c:v>-4796.69</c:v>
                </c:pt>
                <c:pt idx="608">
                  <c:v>-4796.69</c:v>
                </c:pt>
                <c:pt idx="609">
                  <c:v>-4796.69</c:v>
                </c:pt>
                <c:pt idx="610">
                  <c:v>-4796.69</c:v>
                </c:pt>
                <c:pt idx="611">
                  <c:v>-4796.69</c:v>
                </c:pt>
                <c:pt idx="612">
                  <c:v>-4798.66</c:v>
                </c:pt>
                <c:pt idx="613">
                  <c:v>-4798.66</c:v>
                </c:pt>
                <c:pt idx="614">
                  <c:v>-4798.66</c:v>
                </c:pt>
                <c:pt idx="615">
                  <c:v>-4798.66</c:v>
                </c:pt>
                <c:pt idx="616">
                  <c:v>-4798.66</c:v>
                </c:pt>
                <c:pt idx="617">
                  <c:v>-4798.66</c:v>
                </c:pt>
                <c:pt idx="618">
                  <c:v>-4798.66</c:v>
                </c:pt>
                <c:pt idx="619">
                  <c:v>-4796.69</c:v>
                </c:pt>
                <c:pt idx="620">
                  <c:v>-4796.69</c:v>
                </c:pt>
                <c:pt idx="621">
                  <c:v>-4798.66</c:v>
                </c:pt>
                <c:pt idx="622">
                  <c:v>-4798.66</c:v>
                </c:pt>
                <c:pt idx="623">
                  <c:v>-4798.66</c:v>
                </c:pt>
                <c:pt idx="624">
                  <c:v>-4798.66</c:v>
                </c:pt>
                <c:pt idx="625">
                  <c:v>-4798.66</c:v>
                </c:pt>
                <c:pt idx="626">
                  <c:v>-4798.66</c:v>
                </c:pt>
                <c:pt idx="627">
                  <c:v>-4798.66</c:v>
                </c:pt>
                <c:pt idx="628">
                  <c:v>-4798.66</c:v>
                </c:pt>
                <c:pt idx="629">
                  <c:v>-4798.66</c:v>
                </c:pt>
                <c:pt idx="630">
                  <c:v>-4798.66</c:v>
                </c:pt>
                <c:pt idx="631">
                  <c:v>-4798.66</c:v>
                </c:pt>
                <c:pt idx="632">
                  <c:v>-4798.66</c:v>
                </c:pt>
                <c:pt idx="633">
                  <c:v>-4798.66</c:v>
                </c:pt>
                <c:pt idx="634">
                  <c:v>-4798.66</c:v>
                </c:pt>
                <c:pt idx="635">
                  <c:v>-4798.66</c:v>
                </c:pt>
                <c:pt idx="636">
                  <c:v>-4798.66</c:v>
                </c:pt>
                <c:pt idx="637">
                  <c:v>-4798.66</c:v>
                </c:pt>
                <c:pt idx="638">
                  <c:v>-4798.66</c:v>
                </c:pt>
                <c:pt idx="639">
                  <c:v>-4798.66</c:v>
                </c:pt>
                <c:pt idx="640">
                  <c:v>-4798.66</c:v>
                </c:pt>
                <c:pt idx="641">
                  <c:v>-4798.66</c:v>
                </c:pt>
                <c:pt idx="642">
                  <c:v>-4798.66</c:v>
                </c:pt>
                <c:pt idx="643">
                  <c:v>-4798.66</c:v>
                </c:pt>
                <c:pt idx="644">
                  <c:v>-4798.66</c:v>
                </c:pt>
                <c:pt idx="645">
                  <c:v>-4798.66</c:v>
                </c:pt>
                <c:pt idx="646">
                  <c:v>-4798.66</c:v>
                </c:pt>
                <c:pt idx="647">
                  <c:v>-4798.66</c:v>
                </c:pt>
                <c:pt idx="648">
                  <c:v>-4798.66</c:v>
                </c:pt>
                <c:pt idx="649">
                  <c:v>-4798.66</c:v>
                </c:pt>
                <c:pt idx="650">
                  <c:v>-4798.66</c:v>
                </c:pt>
                <c:pt idx="651">
                  <c:v>-4798.66</c:v>
                </c:pt>
                <c:pt idx="652">
                  <c:v>-4798.66</c:v>
                </c:pt>
                <c:pt idx="653">
                  <c:v>-4798.66</c:v>
                </c:pt>
                <c:pt idx="654">
                  <c:v>-4798.66</c:v>
                </c:pt>
                <c:pt idx="655">
                  <c:v>-4798.66</c:v>
                </c:pt>
                <c:pt idx="656">
                  <c:v>-4798.66</c:v>
                </c:pt>
                <c:pt idx="657">
                  <c:v>-4798.66</c:v>
                </c:pt>
                <c:pt idx="658">
                  <c:v>-4796.69</c:v>
                </c:pt>
                <c:pt idx="659">
                  <c:v>-4796.69</c:v>
                </c:pt>
                <c:pt idx="660">
                  <c:v>-4798.66</c:v>
                </c:pt>
                <c:pt idx="661">
                  <c:v>-4798.66</c:v>
                </c:pt>
                <c:pt idx="662">
                  <c:v>-4798.66</c:v>
                </c:pt>
                <c:pt idx="663">
                  <c:v>-4798.66</c:v>
                </c:pt>
                <c:pt idx="664">
                  <c:v>-4798.66</c:v>
                </c:pt>
                <c:pt idx="665">
                  <c:v>-4798.66</c:v>
                </c:pt>
                <c:pt idx="666">
                  <c:v>-4798.66</c:v>
                </c:pt>
                <c:pt idx="667">
                  <c:v>-4798.66</c:v>
                </c:pt>
                <c:pt idx="668">
                  <c:v>-4798.66</c:v>
                </c:pt>
                <c:pt idx="669">
                  <c:v>-4796.69</c:v>
                </c:pt>
                <c:pt idx="670">
                  <c:v>-4796.69</c:v>
                </c:pt>
                <c:pt idx="671">
                  <c:v>-4798.66</c:v>
                </c:pt>
                <c:pt idx="672">
                  <c:v>-4798.66</c:v>
                </c:pt>
                <c:pt idx="673">
                  <c:v>-4798.66</c:v>
                </c:pt>
                <c:pt idx="674">
                  <c:v>-4798.66</c:v>
                </c:pt>
                <c:pt idx="675">
                  <c:v>-4798.66</c:v>
                </c:pt>
                <c:pt idx="676">
                  <c:v>-4798.66</c:v>
                </c:pt>
                <c:pt idx="677">
                  <c:v>-4798.66</c:v>
                </c:pt>
                <c:pt idx="678">
                  <c:v>-4798.66</c:v>
                </c:pt>
                <c:pt idx="679">
                  <c:v>-4798.66</c:v>
                </c:pt>
                <c:pt idx="680">
                  <c:v>-4798.66</c:v>
                </c:pt>
                <c:pt idx="681">
                  <c:v>-4798.66</c:v>
                </c:pt>
                <c:pt idx="682">
                  <c:v>-4798.66</c:v>
                </c:pt>
                <c:pt idx="683">
                  <c:v>-4798.66</c:v>
                </c:pt>
                <c:pt idx="684">
                  <c:v>-4798.66</c:v>
                </c:pt>
                <c:pt idx="685">
                  <c:v>-4798.66</c:v>
                </c:pt>
                <c:pt idx="686">
                  <c:v>-4798.66</c:v>
                </c:pt>
                <c:pt idx="687">
                  <c:v>-4798.66</c:v>
                </c:pt>
                <c:pt idx="688">
                  <c:v>-4798.66</c:v>
                </c:pt>
                <c:pt idx="689">
                  <c:v>-4798.66</c:v>
                </c:pt>
                <c:pt idx="690">
                  <c:v>-4798.66</c:v>
                </c:pt>
                <c:pt idx="691">
                  <c:v>-4798.66</c:v>
                </c:pt>
                <c:pt idx="692">
                  <c:v>-4798.66</c:v>
                </c:pt>
                <c:pt idx="693">
                  <c:v>-4798.66</c:v>
                </c:pt>
                <c:pt idx="694">
                  <c:v>-4798.66</c:v>
                </c:pt>
                <c:pt idx="695">
                  <c:v>-4798.66</c:v>
                </c:pt>
                <c:pt idx="696">
                  <c:v>-4798.66</c:v>
                </c:pt>
                <c:pt idx="697">
                  <c:v>-4798.66</c:v>
                </c:pt>
                <c:pt idx="698">
                  <c:v>-4798.66</c:v>
                </c:pt>
                <c:pt idx="699">
                  <c:v>-4798.66</c:v>
                </c:pt>
                <c:pt idx="700">
                  <c:v>-4798.66</c:v>
                </c:pt>
                <c:pt idx="701">
                  <c:v>-4798.66</c:v>
                </c:pt>
                <c:pt idx="702">
                  <c:v>-4798.66</c:v>
                </c:pt>
                <c:pt idx="703">
                  <c:v>-4798.66</c:v>
                </c:pt>
                <c:pt idx="704">
                  <c:v>-4798.66</c:v>
                </c:pt>
                <c:pt idx="705">
                  <c:v>-4798.66</c:v>
                </c:pt>
                <c:pt idx="706">
                  <c:v>-4798.66</c:v>
                </c:pt>
                <c:pt idx="707">
                  <c:v>-4798.66</c:v>
                </c:pt>
                <c:pt idx="708">
                  <c:v>-4798.66</c:v>
                </c:pt>
                <c:pt idx="709">
                  <c:v>-4798.66</c:v>
                </c:pt>
                <c:pt idx="710">
                  <c:v>-4798.66</c:v>
                </c:pt>
                <c:pt idx="711">
                  <c:v>-4798.66</c:v>
                </c:pt>
                <c:pt idx="712">
                  <c:v>-4798.66</c:v>
                </c:pt>
                <c:pt idx="713">
                  <c:v>-4798.66</c:v>
                </c:pt>
                <c:pt idx="714">
                  <c:v>-4798.66</c:v>
                </c:pt>
                <c:pt idx="715">
                  <c:v>-4798.66</c:v>
                </c:pt>
                <c:pt idx="716">
                  <c:v>-4798.66</c:v>
                </c:pt>
                <c:pt idx="717">
                  <c:v>-4798.66</c:v>
                </c:pt>
                <c:pt idx="718">
                  <c:v>-4798.66</c:v>
                </c:pt>
                <c:pt idx="719">
                  <c:v>-4798.66</c:v>
                </c:pt>
                <c:pt idx="720">
                  <c:v>-4798.66</c:v>
                </c:pt>
                <c:pt idx="721">
                  <c:v>-4798.66</c:v>
                </c:pt>
                <c:pt idx="722">
                  <c:v>-4798.66</c:v>
                </c:pt>
                <c:pt idx="723">
                  <c:v>-4798.66</c:v>
                </c:pt>
                <c:pt idx="724">
                  <c:v>-4798.66</c:v>
                </c:pt>
                <c:pt idx="725">
                  <c:v>-4798.66</c:v>
                </c:pt>
                <c:pt idx="726">
                  <c:v>-4798.66</c:v>
                </c:pt>
                <c:pt idx="727">
                  <c:v>-4798.66</c:v>
                </c:pt>
                <c:pt idx="728">
                  <c:v>-4798.66</c:v>
                </c:pt>
                <c:pt idx="729">
                  <c:v>-4798.66</c:v>
                </c:pt>
                <c:pt idx="730">
                  <c:v>-4798.66</c:v>
                </c:pt>
                <c:pt idx="731">
                  <c:v>-4798.66</c:v>
                </c:pt>
                <c:pt idx="732">
                  <c:v>-4798.66</c:v>
                </c:pt>
                <c:pt idx="733">
                  <c:v>-4798.66</c:v>
                </c:pt>
                <c:pt idx="734">
                  <c:v>-4798.66</c:v>
                </c:pt>
                <c:pt idx="735">
                  <c:v>-4798.66</c:v>
                </c:pt>
                <c:pt idx="736">
                  <c:v>-4798.66</c:v>
                </c:pt>
                <c:pt idx="737">
                  <c:v>-4798.66</c:v>
                </c:pt>
                <c:pt idx="738">
                  <c:v>-4798.66</c:v>
                </c:pt>
                <c:pt idx="739">
                  <c:v>-4798.66</c:v>
                </c:pt>
                <c:pt idx="740">
                  <c:v>-4798.66</c:v>
                </c:pt>
                <c:pt idx="741">
                  <c:v>-4798.66</c:v>
                </c:pt>
                <c:pt idx="742">
                  <c:v>-4798.66</c:v>
                </c:pt>
                <c:pt idx="743">
                  <c:v>-4798.66</c:v>
                </c:pt>
                <c:pt idx="744">
                  <c:v>-4798.66</c:v>
                </c:pt>
                <c:pt idx="745">
                  <c:v>-4798.66</c:v>
                </c:pt>
                <c:pt idx="746">
                  <c:v>-4798.66</c:v>
                </c:pt>
                <c:pt idx="747">
                  <c:v>-4798.66</c:v>
                </c:pt>
                <c:pt idx="748">
                  <c:v>-4798.66</c:v>
                </c:pt>
                <c:pt idx="749">
                  <c:v>-4798.66</c:v>
                </c:pt>
                <c:pt idx="750">
                  <c:v>-4798.66</c:v>
                </c:pt>
                <c:pt idx="751">
                  <c:v>-4798.66</c:v>
                </c:pt>
                <c:pt idx="752">
                  <c:v>-4798.66</c:v>
                </c:pt>
                <c:pt idx="753">
                  <c:v>-4798.66</c:v>
                </c:pt>
                <c:pt idx="754">
                  <c:v>-4798.66</c:v>
                </c:pt>
                <c:pt idx="755">
                  <c:v>-4798.66</c:v>
                </c:pt>
                <c:pt idx="756">
                  <c:v>-4798.66</c:v>
                </c:pt>
                <c:pt idx="757">
                  <c:v>-4798.66</c:v>
                </c:pt>
                <c:pt idx="758">
                  <c:v>-4798.66</c:v>
                </c:pt>
                <c:pt idx="759">
                  <c:v>-4798.66</c:v>
                </c:pt>
                <c:pt idx="760">
                  <c:v>-4798.66</c:v>
                </c:pt>
                <c:pt idx="761">
                  <c:v>-4798.66</c:v>
                </c:pt>
                <c:pt idx="762">
                  <c:v>-4798.66</c:v>
                </c:pt>
                <c:pt idx="763">
                  <c:v>-4798.66</c:v>
                </c:pt>
                <c:pt idx="764">
                  <c:v>-4798.66</c:v>
                </c:pt>
                <c:pt idx="765">
                  <c:v>-4798.66</c:v>
                </c:pt>
                <c:pt idx="766">
                  <c:v>-4796.69</c:v>
                </c:pt>
                <c:pt idx="767">
                  <c:v>-4796.69</c:v>
                </c:pt>
                <c:pt idx="768">
                  <c:v>-4798.66</c:v>
                </c:pt>
                <c:pt idx="769">
                  <c:v>-4798.66</c:v>
                </c:pt>
                <c:pt idx="770">
                  <c:v>-4798.66</c:v>
                </c:pt>
                <c:pt idx="771">
                  <c:v>-4798.66</c:v>
                </c:pt>
                <c:pt idx="772">
                  <c:v>-4798.66</c:v>
                </c:pt>
                <c:pt idx="773">
                  <c:v>-4798.66</c:v>
                </c:pt>
                <c:pt idx="774">
                  <c:v>-4798.66</c:v>
                </c:pt>
                <c:pt idx="775">
                  <c:v>-4798.66</c:v>
                </c:pt>
                <c:pt idx="776">
                  <c:v>-4798.66</c:v>
                </c:pt>
                <c:pt idx="777">
                  <c:v>-4798.66</c:v>
                </c:pt>
                <c:pt idx="778">
                  <c:v>-4798.66</c:v>
                </c:pt>
                <c:pt idx="779">
                  <c:v>-4798.66</c:v>
                </c:pt>
                <c:pt idx="780">
                  <c:v>-4798.66</c:v>
                </c:pt>
                <c:pt idx="781">
                  <c:v>-4798.66</c:v>
                </c:pt>
                <c:pt idx="782">
                  <c:v>-4798.66</c:v>
                </c:pt>
                <c:pt idx="783">
                  <c:v>-4798.66</c:v>
                </c:pt>
                <c:pt idx="784">
                  <c:v>-4798.66</c:v>
                </c:pt>
                <c:pt idx="785">
                  <c:v>-4798.66</c:v>
                </c:pt>
                <c:pt idx="786">
                  <c:v>-4798.66</c:v>
                </c:pt>
                <c:pt idx="787">
                  <c:v>-4798.66</c:v>
                </c:pt>
                <c:pt idx="788">
                  <c:v>-4798.66</c:v>
                </c:pt>
                <c:pt idx="789">
                  <c:v>-4798.66</c:v>
                </c:pt>
                <c:pt idx="790">
                  <c:v>-4798.66</c:v>
                </c:pt>
                <c:pt idx="791">
                  <c:v>-4798.66</c:v>
                </c:pt>
                <c:pt idx="792">
                  <c:v>-4798.66</c:v>
                </c:pt>
                <c:pt idx="793">
                  <c:v>-4798.66</c:v>
                </c:pt>
                <c:pt idx="794">
                  <c:v>-4798.66</c:v>
                </c:pt>
                <c:pt idx="795">
                  <c:v>-4798.66</c:v>
                </c:pt>
                <c:pt idx="796">
                  <c:v>-4796.69</c:v>
                </c:pt>
                <c:pt idx="797">
                  <c:v>-4796.69</c:v>
                </c:pt>
                <c:pt idx="798">
                  <c:v>-4798.66</c:v>
                </c:pt>
                <c:pt idx="799">
                  <c:v>-4798.66</c:v>
                </c:pt>
                <c:pt idx="800">
                  <c:v>-4798.66</c:v>
                </c:pt>
                <c:pt idx="801">
                  <c:v>-4796.69</c:v>
                </c:pt>
                <c:pt idx="802">
                  <c:v>-4796.69</c:v>
                </c:pt>
                <c:pt idx="803">
                  <c:v>-4798.66</c:v>
                </c:pt>
                <c:pt idx="804">
                  <c:v>-4796.69</c:v>
                </c:pt>
                <c:pt idx="805">
                  <c:v>-4798.66</c:v>
                </c:pt>
                <c:pt idx="806">
                  <c:v>-4798.66</c:v>
                </c:pt>
                <c:pt idx="807">
                  <c:v>-4798.66</c:v>
                </c:pt>
                <c:pt idx="808">
                  <c:v>-4798.66</c:v>
                </c:pt>
                <c:pt idx="809">
                  <c:v>-4798.66</c:v>
                </c:pt>
                <c:pt idx="810">
                  <c:v>-4798.66</c:v>
                </c:pt>
                <c:pt idx="811">
                  <c:v>-4798.66</c:v>
                </c:pt>
                <c:pt idx="812">
                  <c:v>-4798.66</c:v>
                </c:pt>
                <c:pt idx="813">
                  <c:v>-4798.66</c:v>
                </c:pt>
                <c:pt idx="814">
                  <c:v>-4798.66</c:v>
                </c:pt>
                <c:pt idx="815">
                  <c:v>-4798.66</c:v>
                </c:pt>
                <c:pt idx="816">
                  <c:v>-4798.66</c:v>
                </c:pt>
                <c:pt idx="817">
                  <c:v>-4798.66</c:v>
                </c:pt>
                <c:pt idx="818">
                  <c:v>-4798.66</c:v>
                </c:pt>
                <c:pt idx="819">
                  <c:v>-4798.66</c:v>
                </c:pt>
                <c:pt idx="820">
                  <c:v>-4798.66</c:v>
                </c:pt>
                <c:pt idx="821">
                  <c:v>-4798.66</c:v>
                </c:pt>
                <c:pt idx="822">
                  <c:v>-4798.66</c:v>
                </c:pt>
                <c:pt idx="823">
                  <c:v>-4798.66</c:v>
                </c:pt>
                <c:pt idx="824">
                  <c:v>-4798.66</c:v>
                </c:pt>
                <c:pt idx="825">
                  <c:v>-4798.66</c:v>
                </c:pt>
                <c:pt idx="826">
                  <c:v>-4798.66</c:v>
                </c:pt>
                <c:pt idx="827">
                  <c:v>-4798.66</c:v>
                </c:pt>
                <c:pt idx="828">
                  <c:v>-4798.66</c:v>
                </c:pt>
                <c:pt idx="829">
                  <c:v>-4798.66</c:v>
                </c:pt>
                <c:pt idx="830">
                  <c:v>-4798.66</c:v>
                </c:pt>
                <c:pt idx="831">
                  <c:v>-4798.66</c:v>
                </c:pt>
                <c:pt idx="832">
                  <c:v>-4798.66</c:v>
                </c:pt>
                <c:pt idx="833">
                  <c:v>-4798.66</c:v>
                </c:pt>
                <c:pt idx="834">
                  <c:v>-4798.66</c:v>
                </c:pt>
                <c:pt idx="835">
                  <c:v>-4798.66</c:v>
                </c:pt>
                <c:pt idx="836">
                  <c:v>-4798.66</c:v>
                </c:pt>
                <c:pt idx="837">
                  <c:v>-4798.66</c:v>
                </c:pt>
                <c:pt idx="838">
                  <c:v>-4798.66</c:v>
                </c:pt>
                <c:pt idx="839">
                  <c:v>-4798.66</c:v>
                </c:pt>
                <c:pt idx="840">
                  <c:v>-4796.69</c:v>
                </c:pt>
                <c:pt idx="841">
                  <c:v>-4796.69</c:v>
                </c:pt>
                <c:pt idx="842">
                  <c:v>-4798.66</c:v>
                </c:pt>
                <c:pt idx="843">
                  <c:v>-4798.66</c:v>
                </c:pt>
                <c:pt idx="844">
                  <c:v>-4798.66</c:v>
                </c:pt>
                <c:pt idx="845">
                  <c:v>-4798.66</c:v>
                </c:pt>
                <c:pt idx="846">
                  <c:v>-4798.66</c:v>
                </c:pt>
                <c:pt idx="847">
                  <c:v>-4798.66</c:v>
                </c:pt>
                <c:pt idx="848">
                  <c:v>-4798.66</c:v>
                </c:pt>
                <c:pt idx="849">
                  <c:v>-4798.66</c:v>
                </c:pt>
                <c:pt idx="850">
                  <c:v>-4798.66</c:v>
                </c:pt>
                <c:pt idx="851">
                  <c:v>-4798.66</c:v>
                </c:pt>
                <c:pt idx="852">
                  <c:v>-4798.66</c:v>
                </c:pt>
                <c:pt idx="853">
                  <c:v>-4798.66</c:v>
                </c:pt>
                <c:pt idx="854">
                  <c:v>-4798.66</c:v>
                </c:pt>
                <c:pt idx="855">
                  <c:v>-4798.66</c:v>
                </c:pt>
                <c:pt idx="856">
                  <c:v>-4798.66</c:v>
                </c:pt>
                <c:pt idx="857">
                  <c:v>-4798.66</c:v>
                </c:pt>
                <c:pt idx="858">
                  <c:v>-4798.66</c:v>
                </c:pt>
                <c:pt idx="859">
                  <c:v>-4798.66</c:v>
                </c:pt>
                <c:pt idx="860">
                  <c:v>-4798.66</c:v>
                </c:pt>
                <c:pt idx="861">
                  <c:v>-4798.66</c:v>
                </c:pt>
                <c:pt idx="862">
                  <c:v>-4798.66</c:v>
                </c:pt>
                <c:pt idx="863">
                  <c:v>-4798.66</c:v>
                </c:pt>
                <c:pt idx="864">
                  <c:v>-4798.66</c:v>
                </c:pt>
                <c:pt idx="865">
                  <c:v>-4798.66</c:v>
                </c:pt>
                <c:pt idx="866">
                  <c:v>-4798.66</c:v>
                </c:pt>
                <c:pt idx="867">
                  <c:v>-4798.66</c:v>
                </c:pt>
                <c:pt idx="868">
                  <c:v>-4798.66</c:v>
                </c:pt>
                <c:pt idx="869">
                  <c:v>-4798.66</c:v>
                </c:pt>
                <c:pt idx="870">
                  <c:v>-4798.66</c:v>
                </c:pt>
                <c:pt idx="871">
                  <c:v>-4798.66</c:v>
                </c:pt>
                <c:pt idx="872">
                  <c:v>-4798.66</c:v>
                </c:pt>
                <c:pt idx="873">
                  <c:v>-4798.66</c:v>
                </c:pt>
                <c:pt idx="874">
                  <c:v>-4798.66</c:v>
                </c:pt>
                <c:pt idx="875">
                  <c:v>-4798.66</c:v>
                </c:pt>
                <c:pt idx="876">
                  <c:v>-4798.66</c:v>
                </c:pt>
                <c:pt idx="877">
                  <c:v>-4798.66</c:v>
                </c:pt>
                <c:pt idx="878">
                  <c:v>-4796.69</c:v>
                </c:pt>
                <c:pt idx="879">
                  <c:v>-4796.69</c:v>
                </c:pt>
                <c:pt idx="880">
                  <c:v>-4796.69</c:v>
                </c:pt>
                <c:pt idx="881">
                  <c:v>-4798.66</c:v>
                </c:pt>
                <c:pt idx="882">
                  <c:v>-4798.66</c:v>
                </c:pt>
                <c:pt idx="883">
                  <c:v>-4798.66</c:v>
                </c:pt>
                <c:pt idx="884">
                  <c:v>-4796.69</c:v>
                </c:pt>
                <c:pt idx="885">
                  <c:v>-4796.69</c:v>
                </c:pt>
                <c:pt idx="886">
                  <c:v>-4798.66</c:v>
                </c:pt>
                <c:pt idx="887">
                  <c:v>-4798.66</c:v>
                </c:pt>
                <c:pt idx="888">
                  <c:v>-4798.66</c:v>
                </c:pt>
                <c:pt idx="889">
                  <c:v>-4798.66</c:v>
                </c:pt>
                <c:pt idx="890">
                  <c:v>-4798.66</c:v>
                </c:pt>
                <c:pt idx="891">
                  <c:v>-4798.66</c:v>
                </c:pt>
                <c:pt idx="892">
                  <c:v>-4798.66</c:v>
                </c:pt>
                <c:pt idx="893">
                  <c:v>-4796.69</c:v>
                </c:pt>
                <c:pt idx="894">
                  <c:v>-4796.69</c:v>
                </c:pt>
                <c:pt idx="895">
                  <c:v>-4798.66</c:v>
                </c:pt>
                <c:pt idx="896">
                  <c:v>-4798.66</c:v>
                </c:pt>
                <c:pt idx="897">
                  <c:v>-4798.66</c:v>
                </c:pt>
                <c:pt idx="898">
                  <c:v>-4798.66</c:v>
                </c:pt>
                <c:pt idx="899">
                  <c:v>-4798.66</c:v>
                </c:pt>
                <c:pt idx="900">
                  <c:v>-4798.66</c:v>
                </c:pt>
                <c:pt idx="901">
                  <c:v>-4798.66</c:v>
                </c:pt>
                <c:pt idx="902">
                  <c:v>-4798.66</c:v>
                </c:pt>
                <c:pt idx="903">
                  <c:v>-4798.66</c:v>
                </c:pt>
                <c:pt idx="904">
                  <c:v>-4798.66</c:v>
                </c:pt>
                <c:pt idx="905">
                  <c:v>-4798.66</c:v>
                </c:pt>
                <c:pt idx="906">
                  <c:v>-4798.66</c:v>
                </c:pt>
                <c:pt idx="907">
                  <c:v>-4798.66</c:v>
                </c:pt>
                <c:pt idx="908">
                  <c:v>-4798.66</c:v>
                </c:pt>
                <c:pt idx="909">
                  <c:v>-4798.66</c:v>
                </c:pt>
                <c:pt idx="910">
                  <c:v>-4798.66</c:v>
                </c:pt>
                <c:pt idx="911">
                  <c:v>-4798.66</c:v>
                </c:pt>
                <c:pt idx="912">
                  <c:v>-4798.66</c:v>
                </c:pt>
                <c:pt idx="913">
                  <c:v>-4798.66</c:v>
                </c:pt>
                <c:pt idx="914">
                  <c:v>-4798.66</c:v>
                </c:pt>
                <c:pt idx="915">
                  <c:v>-4798.66</c:v>
                </c:pt>
                <c:pt idx="916">
                  <c:v>-4798.66</c:v>
                </c:pt>
                <c:pt idx="917">
                  <c:v>-4798.66</c:v>
                </c:pt>
                <c:pt idx="918">
                  <c:v>-4798.66</c:v>
                </c:pt>
                <c:pt idx="919">
                  <c:v>-4798.66</c:v>
                </c:pt>
                <c:pt idx="920">
                  <c:v>-4798.66</c:v>
                </c:pt>
                <c:pt idx="921">
                  <c:v>-4798.66</c:v>
                </c:pt>
                <c:pt idx="922">
                  <c:v>-4798.66</c:v>
                </c:pt>
                <c:pt idx="923">
                  <c:v>-4798.66</c:v>
                </c:pt>
                <c:pt idx="924">
                  <c:v>-4798.66</c:v>
                </c:pt>
                <c:pt idx="925">
                  <c:v>-4798.66</c:v>
                </c:pt>
                <c:pt idx="926">
                  <c:v>-4798.66</c:v>
                </c:pt>
                <c:pt idx="927">
                  <c:v>-4798.66</c:v>
                </c:pt>
                <c:pt idx="928">
                  <c:v>-4798.66</c:v>
                </c:pt>
                <c:pt idx="929">
                  <c:v>-4798.66</c:v>
                </c:pt>
                <c:pt idx="930">
                  <c:v>-4798.66</c:v>
                </c:pt>
                <c:pt idx="931">
                  <c:v>-4798.66</c:v>
                </c:pt>
                <c:pt idx="932">
                  <c:v>-4798.66</c:v>
                </c:pt>
                <c:pt idx="933">
                  <c:v>-4798.66</c:v>
                </c:pt>
                <c:pt idx="934">
                  <c:v>-4798.66</c:v>
                </c:pt>
                <c:pt idx="935">
                  <c:v>-4798.66</c:v>
                </c:pt>
                <c:pt idx="936">
                  <c:v>-4798.66</c:v>
                </c:pt>
                <c:pt idx="937">
                  <c:v>-4798.66</c:v>
                </c:pt>
                <c:pt idx="938">
                  <c:v>-4798.66</c:v>
                </c:pt>
                <c:pt idx="939">
                  <c:v>-4798.66</c:v>
                </c:pt>
                <c:pt idx="940">
                  <c:v>-4798.66</c:v>
                </c:pt>
                <c:pt idx="941">
                  <c:v>-4796.69</c:v>
                </c:pt>
                <c:pt idx="942">
                  <c:v>-4796.69</c:v>
                </c:pt>
                <c:pt idx="943">
                  <c:v>-4798.66</c:v>
                </c:pt>
                <c:pt idx="944">
                  <c:v>-4798.66</c:v>
                </c:pt>
                <c:pt idx="945">
                  <c:v>-4798.66</c:v>
                </c:pt>
                <c:pt idx="946">
                  <c:v>-4798.66</c:v>
                </c:pt>
                <c:pt idx="947">
                  <c:v>-4798.66</c:v>
                </c:pt>
                <c:pt idx="948">
                  <c:v>-4798.66</c:v>
                </c:pt>
                <c:pt idx="949">
                  <c:v>-4798.66</c:v>
                </c:pt>
                <c:pt idx="950">
                  <c:v>-4798.66</c:v>
                </c:pt>
                <c:pt idx="951">
                  <c:v>-4798.66</c:v>
                </c:pt>
                <c:pt idx="952">
                  <c:v>-4798.66</c:v>
                </c:pt>
                <c:pt idx="953">
                  <c:v>-4798.66</c:v>
                </c:pt>
                <c:pt idx="954">
                  <c:v>-4798.66</c:v>
                </c:pt>
                <c:pt idx="955">
                  <c:v>-4798.66</c:v>
                </c:pt>
                <c:pt idx="956">
                  <c:v>-4798.66</c:v>
                </c:pt>
                <c:pt idx="957">
                  <c:v>-4798.66</c:v>
                </c:pt>
                <c:pt idx="958">
                  <c:v>-4796.69</c:v>
                </c:pt>
                <c:pt idx="959">
                  <c:v>-4796.69</c:v>
                </c:pt>
                <c:pt idx="960">
                  <c:v>-4798.66</c:v>
                </c:pt>
                <c:pt idx="961">
                  <c:v>-4798.66</c:v>
                </c:pt>
                <c:pt idx="962">
                  <c:v>-4798.66</c:v>
                </c:pt>
                <c:pt idx="963">
                  <c:v>-4798.66</c:v>
                </c:pt>
                <c:pt idx="964">
                  <c:v>-4798.66</c:v>
                </c:pt>
                <c:pt idx="965">
                  <c:v>-4798.66</c:v>
                </c:pt>
                <c:pt idx="966">
                  <c:v>-4798.66</c:v>
                </c:pt>
                <c:pt idx="967">
                  <c:v>-4798.66</c:v>
                </c:pt>
                <c:pt idx="968">
                  <c:v>-4796.69</c:v>
                </c:pt>
                <c:pt idx="969">
                  <c:v>-4796.69</c:v>
                </c:pt>
                <c:pt idx="970">
                  <c:v>-4798.66</c:v>
                </c:pt>
                <c:pt idx="971">
                  <c:v>-4798.66</c:v>
                </c:pt>
                <c:pt idx="972">
                  <c:v>-4798.66</c:v>
                </c:pt>
                <c:pt idx="973">
                  <c:v>-4798.66</c:v>
                </c:pt>
                <c:pt idx="974">
                  <c:v>-4798.66</c:v>
                </c:pt>
                <c:pt idx="975">
                  <c:v>-4798.66</c:v>
                </c:pt>
                <c:pt idx="976">
                  <c:v>-4798.66</c:v>
                </c:pt>
                <c:pt idx="977">
                  <c:v>-4798.66</c:v>
                </c:pt>
                <c:pt idx="978">
                  <c:v>-4796.69</c:v>
                </c:pt>
                <c:pt idx="979">
                  <c:v>-4796.69</c:v>
                </c:pt>
                <c:pt idx="980">
                  <c:v>-4798.66</c:v>
                </c:pt>
                <c:pt idx="981">
                  <c:v>-4798.66</c:v>
                </c:pt>
                <c:pt idx="982">
                  <c:v>-4798.66</c:v>
                </c:pt>
                <c:pt idx="983">
                  <c:v>-4798.66</c:v>
                </c:pt>
                <c:pt idx="984">
                  <c:v>-4798.66</c:v>
                </c:pt>
                <c:pt idx="985">
                  <c:v>-4798.66</c:v>
                </c:pt>
                <c:pt idx="986">
                  <c:v>-4798.66</c:v>
                </c:pt>
                <c:pt idx="987">
                  <c:v>-4798.66</c:v>
                </c:pt>
                <c:pt idx="988">
                  <c:v>-4798.66</c:v>
                </c:pt>
                <c:pt idx="989">
                  <c:v>-4798.66</c:v>
                </c:pt>
                <c:pt idx="990">
                  <c:v>-4798.66</c:v>
                </c:pt>
                <c:pt idx="991">
                  <c:v>-4798.66</c:v>
                </c:pt>
                <c:pt idx="992">
                  <c:v>-4798.66</c:v>
                </c:pt>
                <c:pt idx="993">
                  <c:v>-4798.66</c:v>
                </c:pt>
                <c:pt idx="994">
                  <c:v>-4798.66</c:v>
                </c:pt>
                <c:pt idx="995">
                  <c:v>-4798.66</c:v>
                </c:pt>
                <c:pt idx="996">
                  <c:v>-4798.66</c:v>
                </c:pt>
                <c:pt idx="997">
                  <c:v>-4798.66</c:v>
                </c:pt>
                <c:pt idx="998">
                  <c:v>-4798.66</c:v>
                </c:pt>
                <c:pt idx="999">
                  <c:v>-4798.66</c:v>
                </c:pt>
                <c:pt idx="1000">
                  <c:v>-4798.66</c:v>
                </c:pt>
                <c:pt idx="1001">
                  <c:v>-4798.66</c:v>
                </c:pt>
                <c:pt idx="1002">
                  <c:v>-4798.66</c:v>
                </c:pt>
                <c:pt idx="1003">
                  <c:v>-4798.66</c:v>
                </c:pt>
                <c:pt idx="1004">
                  <c:v>-4798.66</c:v>
                </c:pt>
                <c:pt idx="1005">
                  <c:v>-4798.66</c:v>
                </c:pt>
                <c:pt idx="1006">
                  <c:v>-4798.66</c:v>
                </c:pt>
                <c:pt idx="1007">
                  <c:v>-4798.66</c:v>
                </c:pt>
                <c:pt idx="1008">
                  <c:v>-4798.66</c:v>
                </c:pt>
                <c:pt idx="1009">
                  <c:v>-4798.66</c:v>
                </c:pt>
                <c:pt idx="1010">
                  <c:v>-4798.66</c:v>
                </c:pt>
                <c:pt idx="1011">
                  <c:v>-4798.66</c:v>
                </c:pt>
                <c:pt idx="1012">
                  <c:v>-4798.66</c:v>
                </c:pt>
                <c:pt idx="1013">
                  <c:v>-4798.66</c:v>
                </c:pt>
                <c:pt idx="1014">
                  <c:v>-4798.66</c:v>
                </c:pt>
                <c:pt idx="1015">
                  <c:v>-4798.66</c:v>
                </c:pt>
                <c:pt idx="1016">
                  <c:v>-4796.69</c:v>
                </c:pt>
                <c:pt idx="1017">
                  <c:v>-4796.69</c:v>
                </c:pt>
                <c:pt idx="1018">
                  <c:v>-4796.69</c:v>
                </c:pt>
                <c:pt idx="1019">
                  <c:v>-4796.69</c:v>
                </c:pt>
                <c:pt idx="1020">
                  <c:v>-4796.69</c:v>
                </c:pt>
                <c:pt idx="1021">
                  <c:v>-4796.69</c:v>
                </c:pt>
                <c:pt idx="1022">
                  <c:v>-4798.66</c:v>
                </c:pt>
                <c:pt idx="1023">
                  <c:v>-4798.66</c:v>
                </c:pt>
                <c:pt idx="1024">
                  <c:v>-4798.66</c:v>
                </c:pt>
                <c:pt idx="1025">
                  <c:v>-4798.66</c:v>
                </c:pt>
                <c:pt idx="1026">
                  <c:v>-4796.69</c:v>
                </c:pt>
                <c:pt idx="1027">
                  <c:v>-4796.69</c:v>
                </c:pt>
                <c:pt idx="1028">
                  <c:v>-4798.66</c:v>
                </c:pt>
                <c:pt idx="1029">
                  <c:v>-4798.66</c:v>
                </c:pt>
                <c:pt idx="1030">
                  <c:v>-4798.66</c:v>
                </c:pt>
                <c:pt idx="1031">
                  <c:v>-4798.66</c:v>
                </c:pt>
                <c:pt idx="1032">
                  <c:v>-4798.66</c:v>
                </c:pt>
                <c:pt idx="1033">
                  <c:v>-4798.66</c:v>
                </c:pt>
                <c:pt idx="1034">
                  <c:v>-4798.66</c:v>
                </c:pt>
                <c:pt idx="1035">
                  <c:v>-4798.66</c:v>
                </c:pt>
                <c:pt idx="1036">
                  <c:v>-4798.66</c:v>
                </c:pt>
                <c:pt idx="1037">
                  <c:v>-4798.66</c:v>
                </c:pt>
                <c:pt idx="1038">
                  <c:v>-4798.66</c:v>
                </c:pt>
                <c:pt idx="1039">
                  <c:v>-4798.66</c:v>
                </c:pt>
                <c:pt idx="1040">
                  <c:v>-4798.66</c:v>
                </c:pt>
                <c:pt idx="1041">
                  <c:v>-4798.66</c:v>
                </c:pt>
                <c:pt idx="1042">
                  <c:v>-4798.66</c:v>
                </c:pt>
                <c:pt idx="1043">
                  <c:v>-4798.66</c:v>
                </c:pt>
                <c:pt idx="1044">
                  <c:v>-4798.66</c:v>
                </c:pt>
                <c:pt idx="1045">
                  <c:v>-4798.66</c:v>
                </c:pt>
                <c:pt idx="1046">
                  <c:v>-4796.69</c:v>
                </c:pt>
                <c:pt idx="1047">
                  <c:v>-4796.69</c:v>
                </c:pt>
                <c:pt idx="1048">
                  <c:v>-4798.66</c:v>
                </c:pt>
                <c:pt idx="1049">
                  <c:v>-4798.66</c:v>
                </c:pt>
                <c:pt idx="1050">
                  <c:v>-4798.66</c:v>
                </c:pt>
                <c:pt idx="1051">
                  <c:v>-4798.66</c:v>
                </c:pt>
                <c:pt idx="1052">
                  <c:v>-4798.66</c:v>
                </c:pt>
                <c:pt idx="1053">
                  <c:v>-4798.66</c:v>
                </c:pt>
                <c:pt idx="1054">
                  <c:v>-4798.66</c:v>
                </c:pt>
                <c:pt idx="1055">
                  <c:v>-4798.66</c:v>
                </c:pt>
                <c:pt idx="1056">
                  <c:v>-4798.66</c:v>
                </c:pt>
                <c:pt idx="1057">
                  <c:v>-4798.66</c:v>
                </c:pt>
                <c:pt idx="1058">
                  <c:v>-4796.69</c:v>
                </c:pt>
                <c:pt idx="1059">
                  <c:v>-4796.69</c:v>
                </c:pt>
                <c:pt idx="1060">
                  <c:v>-4798.66</c:v>
                </c:pt>
                <c:pt idx="1061">
                  <c:v>-4798.66</c:v>
                </c:pt>
                <c:pt idx="1062">
                  <c:v>-4798.66</c:v>
                </c:pt>
                <c:pt idx="1063">
                  <c:v>-4798.66</c:v>
                </c:pt>
                <c:pt idx="1064">
                  <c:v>-4798.66</c:v>
                </c:pt>
                <c:pt idx="1065">
                  <c:v>-4798.66</c:v>
                </c:pt>
                <c:pt idx="1066">
                  <c:v>-4798.66</c:v>
                </c:pt>
                <c:pt idx="1067">
                  <c:v>-4798.66</c:v>
                </c:pt>
                <c:pt idx="1068">
                  <c:v>-4798.66</c:v>
                </c:pt>
                <c:pt idx="1069">
                  <c:v>-4798.66</c:v>
                </c:pt>
                <c:pt idx="1070">
                  <c:v>-4798.66</c:v>
                </c:pt>
                <c:pt idx="1071">
                  <c:v>-4798.66</c:v>
                </c:pt>
                <c:pt idx="1072">
                  <c:v>-4798.66</c:v>
                </c:pt>
                <c:pt idx="1073">
                  <c:v>-4798.66</c:v>
                </c:pt>
                <c:pt idx="1074">
                  <c:v>-4798.66</c:v>
                </c:pt>
                <c:pt idx="1075">
                  <c:v>-4798.66</c:v>
                </c:pt>
                <c:pt idx="1076">
                  <c:v>-4798.66</c:v>
                </c:pt>
                <c:pt idx="1077">
                  <c:v>-4798.66</c:v>
                </c:pt>
                <c:pt idx="1078">
                  <c:v>-4798.66</c:v>
                </c:pt>
                <c:pt idx="1079">
                  <c:v>-4798.66</c:v>
                </c:pt>
                <c:pt idx="1080">
                  <c:v>-4798.66</c:v>
                </c:pt>
                <c:pt idx="1081">
                  <c:v>-4798.66</c:v>
                </c:pt>
                <c:pt idx="1082">
                  <c:v>-4798.66</c:v>
                </c:pt>
                <c:pt idx="1083">
                  <c:v>-4798.66</c:v>
                </c:pt>
                <c:pt idx="1084">
                  <c:v>-4798.66</c:v>
                </c:pt>
                <c:pt idx="1085">
                  <c:v>-4798.66</c:v>
                </c:pt>
                <c:pt idx="1086">
                  <c:v>-4798.66</c:v>
                </c:pt>
                <c:pt idx="1087">
                  <c:v>-4798.66</c:v>
                </c:pt>
                <c:pt idx="1088">
                  <c:v>-4796.69</c:v>
                </c:pt>
                <c:pt idx="1089">
                  <c:v>-4796.69</c:v>
                </c:pt>
                <c:pt idx="1090">
                  <c:v>-4798.66</c:v>
                </c:pt>
                <c:pt idx="1091">
                  <c:v>-4798.66</c:v>
                </c:pt>
                <c:pt idx="1092">
                  <c:v>-4798.66</c:v>
                </c:pt>
                <c:pt idx="1093">
                  <c:v>-4798.66</c:v>
                </c:pt>
                <c:pt idx="1094">
                  <c:v>-4798.66</c:v>
                </c:pt>
                <c:pt idx="1095">
                  <c:v>-4798.66</c:v>
                </c:pt>
                <c:pt idx="1096">
                  <c:v>-4798.66</c:v>
                </c:pt>
                <c:pt idx="1097">
                  <c:v>-4798.66</c:v>
                </c:pt>
                <c:pt idx="1098">
                  <c:v>-4798.66</c:v>
                </c:pt>
                <c:pt idx="1099">
                  <c:v>-4798.66</c:v>
                </c:pt>
                <c:pt idx="1100">
                  <c:v>-4798.66</c:v>
                </c:pt>
                <c:pt idx="1101">
                  <c:v>-4798.66</c:v>
                </c:pt>
                <c:pt idx="1102">
                  <c:v>-4798.66</c:v>
                </c:pt>
                <c:pt idx="1103">
                  <c:v>-4798.66</c:v>
                </c:pt>
                <c:pt idx="1104">
                  <c:v>-4796.69</c:v>
                </c:pt>
                <c:pt idx="1105">
                  <c:v>-4796.69</c:v>
                </c:pt>
                <c:pt idx="1106">
                  <c:v>-4796.69</c:v>
                </c:pt>
                <c:pt idx="1107">
                  <c:v>-4796.69</c:v>
                </c:pt>
                <c:pt idx="1108">
                  <c:v>-4798.66</c:v>
                </c:pt>
                <c:pt idx="1109">
                  <c:v>-4798.66</c:v>
                </c:pt>
                <c:pt idx="1110">
                  <c:v>-4798.66</c:v>
                </c:pt>
                <c:pt idx="1111">
                  <c:v>-4798.66</c:v>
                </c:pt>
                <c:pt idx="1112">
                  <c:v>-4798.66</c:v>
                </c:pt>
                <c:pt idx="1113">
                  <c:v>-4798.66</c:v>
                </c:pt>
                <c:pt idx="1114">
                  <c:v>-4798.66</c:v>
                </c:pt>
                <c:pt idx="1115">
                  <c:v>-4798.66</c:v>
                </c:pt>
                <c:pt idx="1116">
                  <c:v>-4798.66</c:v>
                </c:pt>
                <c:pt idx="1117">
                  <c:v>-4798.66</c:v>
                </c:pt>
                <c:pt idx="1118">
                  <c:v>-4796.69</c:v>
                </c:pt>
                <c:pt idx="1119">
                  <c:v>-4796.69</c:v>
                </c:pt>
                <c:pt idx="1120">
                  <c:v>-4796.69</c:v>
                </c:pt>
                <c:pt idx="1121">
                  <c:v>-4796.69</c:v>
                </c:pt>
                <c:pt idx="1122">
                  <c:v>-4796.69</c:v>
                </c:pt>
                <c:pt idx="1123">
                  <c:v>-4798.66</c:v>
                </c:pt>
                <c:pt idx="1124">
                  <c:v>-4798.66</c:v>
                </c:pt>
                <c:pt idx="1125">
                  <c:v>-4798.66</c:v>
                </c:pt>
                <c:pt idx="1126">
                  <c:v>-4798.66</c:v>
                </c:pt>
                <c:pt idx="1127">
                  <c:v>-4796.69</c:v>
                </c:pt>
                <c:pt idx="1128">
                  <c:v>-4796.69</c:v>
                </c:pt>
                <c:pt idx="1129">
                  <c:v>-4798.66</c:v>
                </c:pt>
                <c:pt idx="1130">
                  <c:v>-4798.66</c:v>
                </c:pt>
                <c:pt idx="1131">
                  <c:v>-4798.66</c:v>
                </c:pt>
                <c:pt idx="1132">
                  <c:v>-4798.66</c:v>
                </c:pt>
                <c:pt idx="1133">
                  <c:v>-4798.66</c:v>
                </c:pt>
                <c:pt idx="1134">
                  <c:v>-4798.66</c:v>
                </c:pt>
                <c:pt idx="1135">
                  <c:v>-4796.69</c:v>
                </c:pt>
                <c:pt idx="1136">
                  <c:v>-4796.69</c:v>
                </c:pt>
                <c:pt idx="1137">
                  <c:v>-4798.66</c:v>
                </c:pt>
                <c:pt idx="1138">
                  <c:v>-4798.66</c:v>
                </c:pt>
                <c:pt idx="1139">
                  <c:v>-4798.66</c:v>
                </c:pt>
                <c:pt idx="1140">
                  <c:v>-4798.66</c:v>
                </c:pt>
                <c:pt idx="1141">
                  <c:v>-4798.66</c:v>
                </c:pt>
                <c:pt idx="1142">
                  <c:v>-4798.66</c:v>
                </c:pt>
                <c:pt idx="1143">
                  <c:v>-4798.66</c:v>
                </c:pt>
                <c:pt idx="1144">
                  <c:v>-4798.66</c:v>
                </c:pt>
                <c:pt idx="1145">
                  <c:v>-4798.66</c:v>
                </c:pt>
                <c:pt idx="1146">
                  <c:v>-4798.66</c:v>
                </c:pt>
                <c:pt idx="1147">
                  <c:v>-4798.66</c:v>
                </c:pt>
                <c:pt idx="1148">
                  <c:v>-4798.66</c:v>
                </c:pt>
                <c:pt idx="1149">
                  <c:v>-4798.66</c:v>
                </c:pt>
                <c:pt idx="1150">
                  <c:v>-4798.66</c:v>
                </c:pt>
                <c:pt idx="1151">
                  <c:v>-4798.66</c:v>
                </c:pt>
                <c:pt idx="1152">
                  <c:v>-4798.66</c:v>
                </c:pt>
                <c:pt idx="1153">
                  <c:v>-4798.66</c:v>
                </c:pt>
                <c:pt idx="1154">
                  <c:v>-4798.66</c:v>
                </c:pt>
                <c:pt idx="1155">
                  <c:v>-4798.66</c:v>
                </c:pt>
                <c:pt idx="1156">
                  <c:v>-4798.66</c:v>
                </c:pt>
                <c:pt idx="1157">
                  <c:v>-4798.66</c:v>
                </c:pt>
                <c:pt idx="1158">
                  <c:v>-4798.66</c:v>
                </c:pt>
                <c:pt idx="1159">
                  <c:v>-4798.66</c:v>
                </c:pt>
                <c:pt idx="1160">
                  <c:v>-4798.66</c:v>
                </c:pt>
                <c:pt idx="1161">
                  <c:v>-4798.66</c:v>
                </c:pt>
                <c:pt idx="1162">
                  <c:v>-4798.66</c:v>
                </c:pt>
                <c:pt idx="1163">
                  <c:v>-4798.66</c:v>
                </c:pt>
                <c:pt idx="1164">
                  <c:v>-4798.66</c:v>
                </c:pt>
                <c:pt idx="1165">
                  <c:v>-4798.66</c:v>
                </c:pt>
                <c:pt idx="1166">
                  <c:v>-4798.66</c:v>
                </c:pt>
                <c:pt idx="1167">
                  <c:v>-4796.69</c:v>
                </c:pt>
                <c:pt idx="1168">
                  <c:v>-4796.69</c:v>
                </c:pt>
                <c:pt idx="1169">
                  <c:v>-4798.66</c:v>
                </c:pt>
                <c:pt idx="1170">
                  <c:v>-4798.66</c:v>
                </c:pt>
                <c:pt idx="1171">
                  <c:v>-4798.66</c:v>
                </c:pt>
                <c:pt idx="1172">
                  <c:v>-4798.66</c:v>
                </c:pt>
                <c:pt idx="1173">
                  <c:v>-4798.66</c:v>
                </c:pt>
                <c:pt idx="1174">
                  <c:v>-4798.66</c:v>
                </c:pt>
                <c:pt idx="1175">
                  <c:v>-4798.66</c:v>
                </c:pt>
                <c:pt idx="1176">
                  <c:v>-4798.66</c:v>
                </c:pt>
                <c:pt idx="1177">
                  <c:v>-4798.66</c:v>
                </c:pt>
                <c:pt idx="1178">
                  <c:v>-4798.66</c:v>
                </c:pt>
                <c:pt idx="1179">
                  <c:v>-4798.66</c:v>
                </c:pt>
                <c:pt idx="1180">
                  <c:v>-4798.66</c:v>
                </c:pt>
                <c:pt idx="1181">
                  <c:v>-4798.66</c:v>
                </c:pt>
                <c:pt idx="1182">
                  <c:v>-4798.66</c:v>
                </c:pt>
                <c:pt idx="1183">
                  <c:v>-4798.66</c:v>
                </c:pt>
                <c:pt idx="1184">
                  <c:v>-4798.66</c:v>
                </c:pt>
                <c:pt idx="1185">
                  <c:v>-4798.66</c:v>
                </c:pt>
                <c:pt idx="1186">
                  <c:v>-4798.66</c:v>
                </c:pt>
                <c:pt idx="1187">
                  <c:v>-4798.66</c:v>
                </c:pt>
                <c:pt idx="1188">
                  <c:v>-4798.66</c:v>
                </c:pt>
                <c:pt idx="1189">
                  <c:v>-4798.66</c:v>
                </c:pt>
                <c:pt idx="1190">
                  <c:v>-4798.66</c:v>
                </c:pt>
                <c:pt idx="1191">
                  <c:v>-4798.66</c:v>
                </c:pt>
                <c:pt idx="1192">
                  <c:v>-4798.66</c:v>
                </c:pt>
                <c:pt idx="1193">
                  <c:v>-4796.69</c:v>
                </c:pt>
                <c:pt idx="1194">
                  <c:v>-4796.69</c:v>
                </c:pt>
                <c:pt idx="1195">
                  <c:v>-4798.66</c:v>
                </c:pt>
                <c:pt idx="1196">
                  <c:v>-4798.66</c:v>
                </c:pt>
                <c:pt idx="1197">
                  <c:v>-4798.66</c:v>
                </c:pt>
                <c:pt idx="1198">
                  <c:v>-4798.66</c:v>
                </c:pt>
                <c:pt idx="1199">
                  <c:v>-4798.66</c:v>
                </c:pt>
                <c:pt idx="1200">
                  <c:v>-4798.66</c:v>
                </c:pt>
                <c:pt idx="1201">
                  <c:v>-4798.66</c:v>
                </c:pt>
                <c:pt idx="1202">
                  <c:v>-4798.66</c:v>
                </c:pt>
                <c:pt idx="1203">
                  <c:v>-4798.66</c:v>
                </c:pt>
                <c:pt idx="1204">
                  <c:v>-4798.66</c:v>
                </c:pt>
                <c:pt idx="1205">
                  <c:v>-4798.66</c:v>
                </c:pt>
                <c:pt idx="1206">
                  <c:v>-4798.66</c:v>
                </c:pt>
                <c:pt idx="1207">
                  <c:v>-4798.66</c:v>
                </c:pt>
                <c:pt idx="1208">
                  <c:v>-4798.66</c:v>
                </c:pt>
                <c:pt idx="1209">
                  <c:v>-4798.66</c:v>
                </c:pt>
                <c:pt idx="1210">
                  <c:v>-4798.66</c:v>
                </c:pt>
                <c:pt idx="1211">
                  <c:v>-4798.66</c:v>
                </c:pt>
                <c:pt idx="1212">
                  <c:v>-4798.66</c:v>
                </c:pt>
                <c:pt idx="1213">
                  <c:v>-4798.66</c:v>
                </c:pt>
                <c:pt idx="1214">
                  <c:v>-4798.66</c:v>
                </c:pt>
                <c:pt idx="1215">
                  <c:v>-4798.66</c:v>
                </c:pt>
                <c:pt idx="1216">
                  <c:v>-4798.66</c:v>
                </c:pt>
                <c:pt idx="1217">
                  <c:v>-4798.66</c:v>
                </c:pt>
                <c:pt idx="1218">
                  <c:v>-4798.66</c:v>
                </c:pt>
                <c:pt idx="1219">
                  <c:v>-4798.66</c:v>
                </c:pt>
                <c:pt idx="1220">
                  <c:v>-4798.66</c:v>
                </c:pt>
                <c:pt idx="1221">
                  <c:v>-4798.66</c:v>
                </c:pt>
                <c:pt idx="1222">
                  <c:v>-4798.66</c:v>
                </c:pt>
                <c:pt idx="1223">
                  <c:v>-4798.66</c:v>
                </c:pt>
                <c:pt idx="1224">
                  <c:v>-4798.66</c:v>
                </c:pt>
                <c:pt idx="1225">
                  <c:v>-4798.66</c:v>
                </c:pt>
                <c:pt idx="1226">
                  <c:v>-4798.66</c:v>
                </c:pt>
                <c:pt idx="1227">
                  <c:v>-4798.66</c:v>
                </c:pt>
                <c:pt idx="1228">
                  <c:v>-4798.66</c:v>
                </c:pt>
                <c:pt idx="1229">
                  <c:v>-4798.66</c:v>
                </c:pt>
                <c:pt idx="1230">
                  <c:v>-4798.66</c:v>
                </c:pt>
                <c:pt idx="1231">
                  <c:v>-4796.69</c:v>
                </c:pt>
                <c:pt idx="1232">
                  <c:v>-4796.69</c:v>
                </c:pt>
                <c:pt idx="1233">
                  <c:v>-4798.66</c:v>
                </c:pt>
                <c:pt idx="1234">
                  <c:v>-4798.66</c:v>
                </c:pt>
                <c:pt idx="1235">
                  <c:v>-4798.66</c:v>
                </c:pt>
                <c:pt idx="1236">
                  <c:v>-4798.66</c:v>
                </c:pt>
                <c:pt idx="1237">
                  <c:v>-4798.66</c:v>
                </c:pt>
                <c:pt idx="1238">
                  <c:v>-4798.66</c:v>
                </c:pt>
                <c:pt idx="1239">
                  <c:v>-4798.66</c:v>
                </c:pt>
                <c:pt idx="1240">
                  <c:v>-4798.66</c:v>
                </c:pt>
                <c:pt idx="1241">
                  <c:v>-4798.66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97224"/>
        <c:axId val="2037852200"/>
        <c:axId val="2072618184"/>
      </c:line3DChart>
      <c:catAx>
        <c:axId val="2020197224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low"/>
        <c:crossAx val="2037852200"/>
        <c:crosses val="autoZero"/>
        <c:auto val="0"/>
        <c:lblAlgn val="ctr"/>
        <c:lblOffset val="100"/>
        <c:noMultiLvlLbl val="0"/>
      </c:catAx>
      <c:valAx>
        <c:axId val="2037852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20197224"/>
        <c:crosses val="autoZero"/>
        <c:crossBetween val="midCat"/>
      </c:valAx>
      <c:serAx>
        <c:axId val="2072618184"/>
        <c:scaling>
          <c:orientation val="minMax"/>
        </c:scaling>
        <c:delete val="1"/>
        <c:axPos val="b"/>
        <c:majorTickMark val="out"/>
        <c:minorTickMark val="none"/>
        <c:tickLblPos val="nextTo"/>
        <c:crossAx val="2037852200"/>
        <c:crosses val="autoZero"/>
      </c:ser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196849</xdr:colOff>
      <xdr:row>0</xdr:row>
      <xdr:rowOff>101600</xdr:rowOff>
    </xdr:from>
    <xdr:to>
      <xdr:col>18</xdr:col>
      <xdr:colOff>218016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50611-113952_HMR315366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2"/>
  <sheetViews>
    <sheetView workbookViewId="0">
      <selection activeCell="S9" sqref="S9"/>
    </sheetView>
  </sheetViews>
  <sheetFormatPr baseColWidth="10" defaultRowHeight="15" x14ac:dyDescent="0"/>
  <cols>
    <col min="1" max="1" width="7.33203125" bestFit="1" customWidth="1"/>
    <col min="2" max="2" width="8.83203125" bestFit="1" customWidth="1"/>
    <col min="3" max="3" width="8.1640625" bestFit="1" customWidth="1"/>
    <col min="4" max="4" width="8.83203125" bestFit="1" customWidth="1"/>
  </cols>
  <sheetData>
    <row r="1" spans="1:4">
      <c r="A1" s="1">
        <v>0.48611587962962965</v>
      </c>
      <c r="B1">
        <v>-1150.49</v>
      </c>
      <c r="C1">
        <v>3245.12</v>
      </c>
      <c r="D1">
        <v>-4796.6899999999996</v>
      </c>
    </row>
    <row r="2" spans="1:4">
      <c r="A2" s="1">
        <v>0.48612340277777782</v>
      </c>
      <c r="B2">
        <v>-1150.49</v>
      </c>
      <c r="C2">
        <v>3245.12</v>
      </c>
      <c r="D2">
        <v>-4795.7</v>
      </c>
    </row>
    <row r="3" spans="1:4">
      <c r="A3" s="1">
        <v>0.48613084490740738</v>
      </c>
      <c r="B3">
        <v>-1150.49</v>
      </c>
      <c r="C3">
        <v>3245.12</v>
      </c>
      <c r="D3">
        <v>-4795.7</v>
      </c>
    </row>
    <row r="4" spans="1:4">
      <c r="A4" s="1">
        <v>0.48613761574074071</v>
      </c>
      <c r="B4">
        <v>-1150.49</v>
      </c>
      <c r="C4">
        <v>3245.12</v>
      </c>
      <c r="D4">
        <v>-4796.6899999999996</v>
      </c>
    </row>
    <row r="5" spans="1:4">
      <c r="A5" s="1">
        <v>0.48614344907407409</v>
      </c>
      <c r="B5">
        <v>-1150.49</v>
      </c>
      <c r="C5">
        <v>3245.12</v>
      </c>
      <c r="D5">
        <v>-4796.6899999999996</v>
      </c>
    </row>
    <row r="6" spans="1:4">
      <c r="A6" s="1">
        <v>0.48614939814814817</v>
      </c>
      <c r="B6">
        <v>-1150.49</v>
      </c>
      <c r="C6">
        <v>3245.12</v>
      </c>
      <c r="D6">
        <v>-4796.6899999999996</v>
      </c>
    </row>
    <row r="7" spans="1:4">
      <c r="A7" s="1">
        <v>0.48615564814814816</v>
      </c>
      <c r="B7">
        <v>-1150.49</v>
      </c>
      <c r="C7">
        <v>3245.12</v>
      </c>
      <c r="D7">
        <v>-4796.6899999999996</v>
      </c>
    </row>
    <row r="8" spans="1:4">
      <c r="A8" s="1">
        <v>0.48616163194444445</v>
      </c>
      <c r="B8">
        <v>-1150.49</v>
      </c>
      <c r="C8">
        <v>3243.17</v>
      </c>
      <c r="D8">
        <v>-4796.6899999999996</v>
      </c>
    </row>
    <row r="9" spans="1:4">
      <c r="A9" s="1">
        <v>0.48616759259259257</v>
      </c>
      <c r="B9">
        <v>-1150.49</v>
      </c>
      <c r="C9">
        <v>3243.17</v>
      </c>
      <c r="D9">
        <v>-4796.6899999999996</v>
      </c>
    </row>
    <row r="10" spans="1:4">
      <c r="A10" s="1">
        <v>0.48617379629629626</v>
      </c>
      <c r="B10">
        <v>-1150.49</v>
      </c>
      <c r="C10">
        <v>3245.12</v>
      </c>
      <c r="D10">
        <v>-4796.6899999999996</v>
      </c>
    </row>
    <row r="11" spans="1:4">
      <c r="A11" s="1">
        <v>0.4861799189814815</v>
      </c>
      <c r="B11">
        <v>-1150.49</v>
      </c>
      <c r="C11">
        <v>3243.17</v>
      </c>
      <c r="D11">
        <v>-4796.6899999999996</v>
      </c>
    </row>
    <row r="12" spans="1:4">
      <c r="A12" s="1">
        <v>0.48618587962962961</v>
      </c>
      <c r="B12">
        <v>-1151.46</v>
      </c>
      <c r="C12">
        <v>3243.17</v>
      </c>
      <c r="D12">
        <v>-4796.6899999999996</v>
      </c>
    </row>
    <row r="13" spans="1:4">
      <c r="A13" s="1">
        <v>0.48619188657407403</v>
      </c>
      <c r="B13">
        <v>-1151.46</v>
      </c>
      <c r="C13">
        <v>3243.17</v>
      </c>
      <c r="D13">
        <v>-4796.6899999999996</v>
      </c>
    </row>
    <row r="14" spans="1:4">
      <c r="A14" s="1">
        <v>0.48619802083333336</v>
      </c>
      <c r="B14">
        <v>-1151.46</v>
      </c>
      <c r="C14">
        <v>3243.17</v>
      </c>
      <c r="D14">
        <v>-4796.6899999999996</v>
      </c>
    </row>
    <row r="15" spans="1:4">
      <c r="A15" s="1">
        <v>0.48620392361111109</v>
      </c>
      <c r="B15">
        <v>-1151.46</v>
      </c>
      <c r="C15">
        <v>3243.17</v>
      </c>
      <c r="D15">
        <v>-4796.6899999999996</v>
      </c>
    </row>
    <row r="16" spans="1:4">
      <c r="A16" s="1">
        <v>0.48620982638888893</v>
      </c>
      <c r="B16">
        <v>-1151.46</v>
      </c>
      <c r="C16">
        <v>3243.17</v>
      </c>
      <c r="D16">
        <v>-4796.6899999999996</v>
      </c>
    </row>
    <row r="17" spans="1:4">
      <c r="A17" s="1">
        <v>0.48621590277777776</v>
      </c>
      <c r="B17">
        <v>-1151.46</v>
      </c>
      <c r="C17">
        <v>3243.17</v>
      </c>
      <c r="D17">
        <v>-4796.6899999999996</v>
      </c>
    </row>
    <row r="18" spans="1:4">
      <c r="A18" s="1">
        <v>0.48622199074074074</v>
      </c>
      <c r="B18">
        <v>-1151.46</v>
      </c>
      <c r="C18">
        <v>3243.17</v>
      </c>
      <c r="D18">
        <v>-4795.7</v>
      </c>
    </row>
    <row r="19" spans="1:4">
      <c r="A19" s="1">
        <v>0.4862279166666667</v>
      </c>
      <c r="B19">
        <v>-1151.46</v>
      </c>
      <c r="C19">
        <v>3243.17</v>
      </c>
      <c r="D19">
        <v>-4795.7</v>
      </c>
    </row>
    <row r="20" spans="1:4">
      <c r="A20" s="1">
        <v>0.4862337268518519</v>
      </c>
      <c r="B20">
        <v>-1151.46</v>
      </c>
      <c r="C20">
        <v>3243.17</v>
      </c>
      <c r="D20">
        <v>-4796.6899999999996</v>
      </c>
    </row>
    <row r="21" spans="1:4">
      <c r="A21" s="1">
        <v>0.48623960648148151</v>
      </c>
      <c r="B21">
        <v>-1151.46</v>
      </c>
      <c r="C21">
        <v>3243.17</v>
      </c>
      <c r="D21">
        <v>-4796.6899999999996</v>
      </c>
    </row>
    <row r="22" spans="1:4">
      <c r="A22" s="1">
        <v>0.48624565972222222</v>
      </c>
      <c r="B22">
        <v>-1153.42</v>
      </c>
      <c r="C22">
        <v>3243.17</v>
      </c>
      <c r="D22">
        <v>-4796.6899999999996</v>
      </c>
    </row>
    <row r="23" spans="1:4">
      <c r="A23" s="1">
        <v>0.48625165509259261</v>
      </c>
      <c r="B23">
        <v>-1153.42</v>
      </c>
      <c r="C23">
        <v>3242.2</v>
      </c>
      <c r="D23">
        <v>-4796.6899999999996</v>
      </c>
    </row>
    <row r="24" spans="1:4">
      <c r="A24" s="1">
        <v>0.48625769675925928</v>
      </c>
      <c r="B24">
        <v>-1154.4000000000001</v>
      </c>
      <c r="C24">
        <v>3242.2</v>
      </c>
      <c r="D24">
        <v>-4796.6899999999996</v>
      </c>
    </row>
    <row r="25" spans="1:4">
      <c r="A25" s="1">
        <v>0.48626372685185187</v>
      </c>
      <c r="B25">
        <v>-1154.4000000000001</v>
      </c>
      <c r="C25">
        <v>3242.2</v>
      </c>
      <c r="D25">
        <v>-4796.6899999999996</v>
      </c>
    </row>
    <row r="26" spans="1:4">
      <c r="A26" s="1">
        <v>0.48626971064814817</v>
      </c>
      <c r="B26">
        <v>-1154.4000000000001</v>
      </c>
      <c r="C26">
        <v>3242.2</v>
      </c>
      <c r="D26">
        <v>-4796.6899999999996</v>
      </c>
    </row>
    <row r="27" spans="1:4">
      <c r="A27" s="1">
        <v>0.48627574074074076</v>
      </c>
      <c r="B27">
        <v>-1154.4000000000001</v>
      </c>
      <c r="C27">
        <v>3242.2</v>
      </c>
      <c r="D27">
        <v>-4796.6899999999996</v>
      </c>
    </row>
    <row r="28" spans="1:4">
      <c r="A28" s="1">
        <v>0.48628156250000004</v>
      </c>
      <c r="B28">
        <v>-1156.3499999999999</v>
      </c>
      <c r="C28">
        <v>3242.2</v>
      </c>
      <c r="D28">
        <v>-4798.66</v>
      </c>
    </row>
    <row r="29" spans="1:4">
      <c r="A29" s="1">
        <v>0.48628766203703705</v>
      </c>
      <c r="B29">
        <v>-1156.3499999999999</v>
      </c>
      <c r="C29">
        <v>3242.2</v>
      </c>
      <c r="D29">
        <v>-4798.66</v>
      </c>
    </row>
    <row r="30" spans="1:4">
      <c r="A30" s="1">
        <v>0.48629369212962964</v>
      </c>
      <c r="B30">
        <v>-1157.33</v>
      </c>
      <c r="C30">
        <v>3242.2</v>
      </c>
      <c r="D30">
        <v>-4798.66</v>
      </c>
    </row>
    <row r="31" spans="1:4">
      <c r="A31" s="1">
        <v>0.48629969907407405</v>
      </c>
      <c r="B31">
        <v>-1159.28</v>
      </c>
      <c r="C31">
        <v>3243.17</v>
      </c>
      <c r="D31">
        <v>-4798.66</v>
      </c>
    </row>
    <row r="32" spans="1:4">
      <c r="A32" s="1">
        <v>0.48630574074074073</v>
      </c>
      <c r="B32">
        <v>-1159.28</v>
      </c>
      <c r="C32">
        <v>3243.17</v>
      </c>
      <c r="D32">
        <v>-4798.66</v>
      </c>
    </row>
    <row r="33" spans="1:4">
      <c r="A33" s="1">
        <v>0.48631171296296299</v>
      </c>
      <c r="B33">
        <v>-1159.28</v>
      </c>
      <c r="C33">
        <v>3245.12</v>
      </c>
      <c r="D33">
        <v>-4798.66</v>
      </c>
    </row>
    <row r="34" spans="1:4">
      <c r="A34" s="1">
        <v>0.48631778935185183</v>
      </c>
      <c r="B34">
        <v>-1160.26</v>
      </c>
      <c r="C34">
        <v>3245.12</v>
      </c>
      <c r="D34">
        <v>-4798.66</v>
      </c>
    </row>
    <row r="35" spans="1:4">
      <c r="A35" s="1">
        <v>0.48632384259259259</v>
      </c>
      <c r="B35">
        <v>-1160.26</v>
      </c>
      <c r="C35">
        <v>3246.1</v>
      </c>
      <c r="D35">
        <v>-4798.66</v>
      </c>
    </row>
    <row r="36" spans="1:4">
      <c r="A36" s="1">
        <v>0.48632983796296297</v>
      </c>
      <c r="B36">
        <v>-1160.26</v>
      </c>
      <c r="C36">
        <v>3246.1</v>
      </c>
      <c r="D36">
        <v>-4798.66</v>
      </c>
    </row>
    <row r="37" spans="1:4">
      <c r="A37" s="1">
        <v>0.48633578703703706</v>
      </c>
      <c r="B37">
        <v>-1160.26</v>
      </c>
      <c r="C37">
        <v>3248.05</v>
      </c>
      <c r="D37">
        <v>-4798.66</v>
      </c>
    </row>
    <row r="38" spans="1:4">
      <c r="A38" s="1">
        <v>0.48634167824074076</v>
      </c>
      <c r="B38">
        <v>-1160.26</v>
      </c>
      <c r="C38">
        <v>3248.05</v>
      </c>
      <c r="D38">
        <v>-4799.6400000000003</v>
      </c>
    </row>
    <row r="39" spans="1:4">
      <c r="A39" s="1">
        <v>0.48634783564814815</v>
      </c>
      <c r="B39">
        <v>-1160.26</v>
      </c>
      <c r="C39">
        <v>3248.05</v>
      </c>
      <c r="D39">
        <v>-4798.66</v>
      </c>
    </row>
    <row r="40" spans="1:4">
      <c r="A40" s="1">
        <v>0.48635413194444443</v>
      </c>
      <c r="B40">
        <v>-1159.28</v>
      </c>
      <c r="C40">
        <v>3248.05</v>
      </c>
      <c r="D40">
        <v>-4798.66</v>
      </c>
    </row>
    <row r="41" spans="1:4">
      <c r="A41" s="1">
        <v>0.48636026620370371</v>
      </c>
      <c r="B41">
        <v>-1159.28</v>
      </c>
      <c r="C41">
        <v>3248.05</v>
      </c>
      <c r="D41">
        <v>-4799.6400000000003</v>
      </c>
    </row>
    <row r="42" spans="1:4">
      <c r="A42" s="1">
        <v>0.48636641203703701</v>
      </c>
      <c r="B42">
        <v>-1159.28</v>
      </c>
      <c r="C42">
        <v>3248.05</v>
      </c>
      <c r="D42">
        <v>-4799.6400000000003</v>
      </c>
    </row>
    <row r="43" spans="1:4">
      <c r="A43" s="1">
        <v>0.4863723611111111</v>
      </c>
      <c r="B43">
        <v>-1159.28</v>
      </c>
      <c r="C43">
        <v>3248.05</v>
      </c>
      <c r="D43">
        <v>-4799.6400000000003</v>
      </c>
    </row>
    <row r="44" spans="1:4">
      <c r="A44" s="1">
        <v>0.48637817129629629</v>
      </c>
      <c r="B44">
        <v>-1159.28</v>
      </c>
      <c r="C44">
        <v>3248.05</v>
      </c>
      <c r="D44">
        <v>-4798.66</v>
      </c>
    </row>
    <row r="45" spans="1:4">
      <c r="A45" s="1">
        <v>0.48638399305555557</v>
      </c>
      <c r="B45">
        <v>-1159.28</v>
      </c>
      <c r="C45">
        <v>3249.02</v>
      </c>
      <c r="D45">
        <v>-4798.66</v>
      </c>
    </row>
    <row r="46" spans="1:4">
      <c r="A46" s="1">
        <v>0.48638998842592596</v>
      </c>
      <c r="B46">
        <v>-1159.28</v>
      </c>
      <c r="C46">
        <v>3249.02</v>
      </c>
      <c r="D46">
        <v>-4799.6400000000003</v>
      </c>
    </row>
    <row r="47" spans="1:4">
      <c r="A47" s="1">
        <v>0.4863957986111111</v>
      </c>
      <c r="B47">
        <v>-1157.33</v>
      </c>
      <c r="C47">
        <v>3248.05</v>
      </c>
      <c r="D47">
        <v>-4799.6400000000003</v>
      </c>
    </row>
    <row r="48" spans="1:4">
      <c r="A48" s="1">
        <v>0.48640178240740739</v>
      </c>
      <c r="B48">
        <v>-1157.33</v>
      </c>
      <c r="C48">
        <v>3248.05</v>
      </c>
      <c r="D48">
        <v>-4799.6400000000003</v>
      </c>
    </row>
    <row r="49" spans="1:4">
      <c r="A49" s="1">
        <v>0.48640780092592589</v>
      </c>
      <c r="B49">
        <v>-1159.28</v>
      </c>
      <c r="C49">
        <v>3248.05</v>
      </c>
      <c r="D49">
        <v>-4799.6400000000003</v>
      </c>
    </row>
    <row r="50" spans="1:4">
      <c r="A50" s="1">
        <v>0.48641390046296301</v>
      </c>
      <c r="B50">
        <v>-1159.28</v>
      </c>
      <c r="C50">
        <v>3248.05</v>
      </c>
      <c r="D50">
        <v>-4798.66</v>
      </c>
    </row>
    <row r="51" spans="1:4">
      <c r="A51" s="1">
        <v>0.48641979166666666</v>
      </c>
      <c r="B51">
        <v>-1157.33</v>
      </c>
      <c r="C51">
        <v>3248.05</v>
      </c>
      <c r="D51">
        <v>-4799.6400000000003</v>
      </c>
    </row>
    <row r="52" spans="1:4">
      <c r="A52" s="1">
        <v>0.48642584490740742</v>
      </c>
      <c r="B52">
        <v>-1157.33</v>
      </c>
      <c r="C52">
        <v>3248.05</v>
      </c>
      <c r="D52">
        <v>-4799.6400000000003</v>
      </c>
    </row>
    <row r="53" spans="1:4">
      <c r="A53" s="1">
        <v>0.48643185185185184</v>
      </c>
      <c r="B53">
        <v>-1157.33</v>
      </c>
      <c r="C53">
        <v>3248.05</v>
      </c>
      <c r="D53">
        <v>-4799.6400000000003</v>
      </c>
    </row>
    <row r="54" spans="1:4">
      <c r="A54" s="1">
        <v>0.48643853009259258</v>
      </c>
      <c r="B54">
        <v>-1157.33</v>
      </c>
      <c r="C54">
        <v>3248.05</v>
      </c>
      <c r="D54">
        <v>-4798.66</v>
      </c>
    </row>
    <row r="55" spans="1:4">
      <c r="A55" s="1">
        <v>0.48644457175925931</v>
      </c>
      <c r="B55">
        <v>-1157.33</v>
      </c>
      <c r="C55">
        <v>3248.05</v>
      </c>
      <c r="D55">
        <v>-4798.66</v>
      </c>
    </row>
    <row r="56" spans="1:4">
      <c r="A56" s="1">
        <v>0.48645083333333333</v>
      </c>
      <c r="B56">
        <v>-1157.33</v>
      </c>
      <c r="C56">
        <v>3248.05</v>
      </c>
      <c r="D56">
        <v>-4798.66</v>
      </c>
    </row>
    <row r="57" spans="1:4">
      <c r="A57" s="1">
        <v>0.48645681712962968</v>
      </c>
      <c r="B57">
        <v>-1157.33</v>
      </c>
      <c r="C57">
        <v>3248.05</v>
      </c>
      <c r="D57">
        <v>-4798.66</v>
      </c>
    </row>
    <row r="58" spans="1:4">
      <c r="A58" s="1">
        <v>0.48646281249999995</v>
      </c>
      <c r="B58">
        <v>-1157.33</v>
      </c>
      <c r="C58">
        <v>3248.05</v>
      </c>
      <c r="D58">
        <v>-4798.66</v>
      </c>
    </row>
    <row r="59" spans="1:4">
      <c r="A59" s="1">
        <v>0.48646912037037038</v>
      </c>
      <c r="B59">
        <v>-1157.33</v>
      </c>
      <c r="C59">
        <v>3248.05</v>
      </c>
      <c r="D59">
        <v>-4798.66</v>
      </c>
    </row>
    <row r="60" spans="1:4">
      <c r="A60" s="1">
        <v>0.48647533564814815</v>
      </c>
      <c r="B60">
        <v>-1157.33</v>
      </c>
      <c r="C60">
        <v>3248.05</v>
      </c>
      <c r="D60">
        <v>-4798.66</v>
      </c>
    </row>
    <row r="61" spans="1:4">
      <c r="A61" s="1">
        <v>0.48648140046296295</v>
      </c>
      <c r="B61">
        <v>-1157.33</v>
      </c>
      <c r="C61">
        <v>3248.05</v>
      </c>
      <c r="D61">
        <v>-4798.66</v>
      </c>
    </row>
    <row r="62" spans="1:4">
      <c r="A62" s="1">
        <v>0.48648739583333334</v>
      </c>
      <c r="B62">
        <v>-1157.33</v>
      </c>
      <c r="C62">
        <v>3248.05</v>
      </c>
      <c r="D62">
        <v>-4798.66</v>
      </c>
    </row>
    <row r="63" spans="1:4">
      <c r="A63" s="1">
        <v>0.48649356481481482</v>
      </c>
      <c r="B63">
        <v>-1157.33</v>
      </c>
      <c r="C63">
        <v>3248.05</v>
      </c>
      <c r="D63">
        <v>-4798.66</v>
      </c>
    </row>
    <row r="64" spans="1:4">
      <c r="A64" s="1">
        <v>0.4864994328703704</v>
      </c>
      <c r="B64">
        <v>-1157.33</v>
      </c>
      <c r="C64">
        <v>3248.05</v>
      </c>
      <c r="D64">
        <v>-4798.66</v>
      </c>
    </row>
    <row r="65" spans="1:4">
      <c r="A65" s="1">
        <v>0.48650531250000001</v>
      </c>
      <c r="B65">
        <v>-1157.33</v>
      </c>
      <c r="C65">
        <v>3248.05</v>
      </c>
      <c r="D65">
        <v>-4798.66</v>
      </c>
    </row>
    <row r="66" spans="1:4">
      <c r="A66" s="1">
        <v>0.48651122685185189</v>
      </c>
      <c r="B66">
        <v>-1157.33</v>
      </c>
      <c r="C66">
        <v>3248.05</v>
      </c>
      <c r="D66">
        <v>-4798.66</v>
      </c>
    </row>
    <row r="67" spans="1:4">
      <c r="A67" s="1">
        <v>0.48651725694444448</v>
      </c>
      <c r="B67">
        <v>-1157.33</v>
      </c>
      <c r="C67">
        <v>3248.05</v>
      </c>
      <c r="D67">
        <v>-4798.66</v>
      </c>
    </row>
    <row r="68" spans="1:4">
      <c r="A68" s="1">
        <v>0.48652321759259259</v>
      </c>
      <c r="B68">
        <v>-1157.33</v>
      </c>
      <c r="C68">
        <v>3248.05</v>
      </c>
      <c r="D68">
        <v>-4798.66</v>
      </c>
    </row>
    <row r="69" spans="1:4">
      <c r="A69" s="1">
        <v>0.48652922453703701</v>
      </c>
      <c r="B69">
        <v>-1157.33</v>
      </c>
      <c r="C69">
        <v>3248.05</v>
      </c>
      <c r="D69">
        <v>-4798.66</v>
      </c>
    </row>
    <row r="70" spans="1:4">
      <c r="A70" s="1">
        <v>0.48653526620370369</v>
      </c>
      <c r="B70">
        <v>-1157.33</v>
      </c>
      <c r="C70">
        <v>3248.05</v>
      </c>
      <c r="D70">
        <v>-4798.66</v>
      </c>
    </row>
    <row r="71" spans="1:4">
      <c r="A71" s="1">
        <v>0.48654134259259263</v>
      </c>
      <c r="B71">
        <v>-1157.33</v>
      </c>
      <c r="C71">
        <v>3248.05</v>
      </c>
      <c r="D71">
        <v>-4798.66</v>
      </c>
    </row>
    <row r="72" spans="1:4">
      <c r="A72" s="1">
        <v>0.48654734953703699</v>
      </c>
      <c r="B72">
        <v>-1157.33</v>
      </c>
      <c r="C72">
        <v>3248.05</v>
      </c>
      <c r="D72">
        <v>-4798.66</v>
      </c>
    </row>
    <row r="73" spans="1:4">
      <c r="A73" s="1">
        <v>0.48655347222222223</v>
      </c>
      <c r="B73">
        <v>-1159.28</v>
      </c>
      <c r="C73">
        <v>3248.05</v>
      </c>
      <c r="D73">
        <v>-4798.66</v>
      </c>
    </row>
    <row r="74" spans="1:4">
      <c r="A74" s="1">
        <v>0.4865594791666667</v>
      </c>
      <c r="B74">
        <v>-1157.33</v>
      </c>
      <c r="C74">
        <v>3248.05</v>
      </c>
      <c r="D74">
        <v>-4798.66</v>
      </c>
    </row>
    <row r="75" spans="1:4">
      <c r="A75" s="1">
        <v>0.48656546296296299</v>
      </c>
      <c r="B75">
        <v>-1157.33</v>
      </c>
      <c r="C75">
        <v>3248.05</v>
      </c>
      <c r="D75">
        <v>-4798.66</v>
      </c>
    </row>
    <row r="76" spans="1:4">
      <c r="A76" s="1">
        <v>0.48657187500000004</v>
      </c>
      <c r="B76">
        <v>-1157.33</v>
      </c>
      <c r="C76">
        <v>3248.05</v>
      </c>
      <c r="D76">
        <v>-4798.66</v>
      </c>
    </row>
    <row r="77" spans="1:4">
      <c r="A77" s="1">
        <v>0.48657782407407407</v>
      </c>
      <c r="B77">
        <v>-1157.33</v>
      </c>
      <c r="C77">
        <v>3248.05</v>
      </c>
      <c r="D77">
        <v>-4798.66</v>
      </c>
    </row>
    <row r="78" spans="1:4">
      <c r="A78" s="1">
        <v>0.48658368055555551</v>
      </c>
      <c r="B78">
        <v>-1159.28</v>
      </c>
      <c r="C78">
        <v>3248.05</v>
      </c>
      <c r="D78">
        <v>-4798.66</v>
      </c>
    </row>
    <row r="79" spans="1:4">
      <c r="A79" s="1">
        <v>0.48658978009259263</v>
      </c>
      <c r="B79">
        <v>-1159.28</v>
      </c>
      <c r="C79">
        <v>3248.05</v>
      </c>
      <c r="D79">
        <v>-4798.66</v>
      </c>
    </row>
    <row r="80" spans="1:4">
      <c r="A80" s="1">
        <v>0.48659571759259257</v>
      </c>
      <c r="B80">
        <v>-1159.28</v>
      </c>
      <c r="C80">
        <v>3248.05</v>
      </c>
      <c r="D80">
        <v>-4798.66</v>
      </c>
    </row>
    <row r="81" spans="1:4">
      <c r="A81" s="1">
        <v>0.48660174768518516</v>
      </c>
      <c r="B81">
        <v>-1157.33</v>
      </c>
      <c r="C81">
        <v>3248.05</v>
      </c>
      <c r="D81">
        <v>-4798.66</v>
      </c>
    </row>
    <row r="82" spans="1:4">
      <c r="A82" s="1">
        <v>0.48660775462962963</v>
      </c>
      <c r="B82">
        <v>-1157.33</v>
      </c>
      <c r="C82">
        <v>3246.1</v>
      </c>
      <c r="D82">
        <v>-4798.66</v>
      </c>
    </row>
    <row r="83" spans="1:4">
      <c r="A83" s="1">
        <v>0.48661429398148148</v>
      </c>
      <c r="B83">
        <v>-1159.28</v>
      </c>
      <c r="C83">
        <v>3246.1</v>
      </c>
      <c r="D83">
        <v>-4798.66</v>
      </c>
    </row>
    <row r="84" spans="1:4">
      <c r="A84" s="1">
        <v>0.4866201273148148</v>
      </c>
      <c r="B84">
        <v>-1157.33</v>
      </c>
      <c r="C84">
        <v>3248.05</v>
      </c>
      <c r="D84">
        <v>-4798.66</v>
      </c>
    </row>
    <row r="85" spans="1:4">
      <c r="A85" s="1">
        <v>0.48662611111111115</v>
      </c>
      <c r="B85">
        <v>-1157.33</v>
      </c>
      <c r="C85">
        <v>3248.05</v>
      </c>
      <c r="D85">
        <v>-4798.66</v>
      </c>
    </row>
    <row r="86" spans="1:4">
      <c r="A86" s="1">
        <v>0.48663221064814816</v>
      </c>
      <c r="B86">
        <v>-1159.28</v>
      </c>
      <c r="C86">
        <v>3248.05</v>
      </c>
      <c r="D86">
        <v>-4798.66</v>
      </c>
    </row>
    <row r="87" spans="1:4">
      <c r="A87" s="1">
        <v>0.48663825231481478</v>
      </c>
      <c r="B87">
        <v>-1159.28</v>
      </c>
      <c r="C87">
        <v>3248.05</v>
      </c>
      <c r="D87">
        <v>-4798.66</v>
      </c>
    </row>
    <row r="88" spans="1:4">
      <c r="A88" s="1">
        <v>0.48664420138888892</v>
      </c>
      <c r="B88">
        <v>-1157.33</v>
      </c>
      <c r="C88">
        <v>3248.05</v>
      </c>
      <c r="D88">
        <v>-4798.66</v>
      </c>
    </row>
    <row r="89" spans="1:4">
      <c r="A89" s="1">
        <v>0.48665010416666665</v>
      </c>
      <c r="B89">
        <v>-1157.33</v>
      </c>
      <c r="C89">
        <v>3246.1</v>
      </c>
      <c r="D89">
        <v>-4798.66</v>
      </c>
    </row>
    <row r="90" spans="1:4">
      <c r="A90" s="1">
        <v>0.48665611111111112</v>
      </c>
      <c r="B90">
        <v>-1157.33</v>
      </c>
      <c r="C90">
        <v>3246.1</v>
      </c>
      <c r="D90">
        <v>-4798.66</v>
      </c>
    </row>
    <row r="91" spans="1:4">
      <c r="A91" s="1">
        <v>0.48666214120370371</v>
      </c>
      <c r="B91">
        <v>-1157.33</v>
      </c>
      <c r="C91">
        <v>3248.05</v>
      </c>
      <c r="D91">
        <v>-4798.66</v>
      </c>
    </row>
    <row r="92" spans="1:4">
      <c r="A92" s="1">
        <v>0.4866680902777778</v>
      </c>
      <c r="B92">
        <v>-1157.33</v>
      </c>
      <c r="C92">
        <v>3248.05</v>
      </c>
      <c r="D92">
        <v>-4798.66</v>
      </c>
    </row>
    <row r="93" spans="1:4">
      <c r="A93" s="1">
        <v>0.48667400462962962</v>
      </c>
      <c r="B93">
        <v>-1157.33</v>
      </c>
      <c r="C93">
        <v>3248.05</v>
      </c>
      <c r="D93">
        <v>-4798.66</v>
      </c>
    </row>
    <row r="94" spans="1:4">
      <c r="A94" s="1">
        <v>0.48668016203703707</v>
      </c>
      <c r="B94">
        <v>-1157.33</v>
      </c>
      <c r="C94">
        <v>3248.05</v>
      </c>
      <c r="D94">
        <v>-4798.66</v>
      </c>
    </row>
    <row r="95" spans="1:4">
      <c r="A95" s="1">
        <v>0.48668620370370369</v>
      </c>
      <c r="B95">
        <v>-1157.33</v>
      </c>
      <c r="C95">
        <v>3248.05</v>
      </c>
      <c r="D95">
        <v>-4796.6899999999996</v>
      </c>
    </row>
    <row r="96" spans="1:4">
      <c r="A96" s="1">
        <v>0.48669217592592595</v>
      </c>
      <c r="B96">
        <v>-1159.28</v>
      </c>
      <c r="C96">
        <v>3248.05</v>
      </c>
      <c r="D96">
        <v>-4796.6899999999996</v>
      </c>
    </row>
    <row r="97" spans="1:4">
      <c r="A97" s="1">
        <v>0.48669826388888887</v>
      </c>
      <c r="B97">
        <v>-1157.33</v>
      </c>
      <c r="C97">
        <v>3248.05</v>
      </c>
      <c r="D97">
        <v>-4798.66</v>
      </c>
    </row>
    <row r="98" spans="1:4">
      <c r="A98" s="1">
        <v>0.48670460648148151</v>
      </c>
      <c r="B98">
        <v>-1157.33</v>
      </c>
      <c r="C98">
        <v>3248.05</v>
      </c>
      <c r="D98">
        <v>-4798.66</v>
      </c>
    </row>
    <row r="99" spans="1:4">
      <c r="A99" s="1">
        <v>0.48671055555555554</v>
      </c>
      <c r="B99">
        <v>-1157.33</v>
      </c>
      <c r="C99">
        <v>3248.05</v>
      </c>
      <c r="D99">
        <v>-4798.66</v>
      </c>
    </row>
    <row r="100" spans="1:4">
      <c r="A100" s="1">
        <v>0.48671645833333338</v>
      </c>
      <c r="B100">
        <v>-1157.33</v>
      </c>
      <c r="C100">
        <v>3248.05</v>
      </c>
      <c r="D100">
        <v>-4798.66</v>
      </c>
    </row>
    <row r="101" spans="1:4">
      <c r="A101" s="1">
        <v>0.48672245370370365</v>
      </c>
      <c r="B101">
        <v>-1157.33</v>
      </c>
      <c r="C101">
        <v>3249.02</v>
      </c>
      <c r="D101">
        <v>-4798.66</v>
      </c>
    </row>
    <row r="102" spans="1:4">
      <c r="A102" s="1">
        <v>0.48672877314814816</v>
      </c>
      <c r="B102">
        <v>-1157.33</v>
      </c>
      <c r="C102">
        <v>3248.05</v>
      </c>
      <c r="D102">
        <v>-4798.66</v>
      </c>
    </row>
    <row r="103" spans="1:4">
      <c r="A103" s="1">
        <v>0.48673476851851855</v>
      </c>
      <c r="B103">
        <v>-1157.33</v>
      </c>
      <c r="C103">
        <v>3248.05</v>
      </c>
      <c r="D103">
        <v>-4798.66</v>
      </c>
    </row>
    <row r="104" spans="1:4">
      <c r="A104" s="1">
        <v>0.48674077546296296</v>
      </c>
      <c r="B104">
        <v>-1157.33</v>
      </c>
      <c r="C104">
        <v>3248.05</v>
      </c>
      <c r="D104">
        <v>-4798.66</v>
      </c>
    </row>
    <row r="105" spans="1:4">
      <c r="A105" s="1">
        <v>0.48674678240740743</v>
      </c>
      <c r="B105">
        <v>-1157.33</v>
      </c>
      <c r="C105">
        <v>3248.05</v>
      </c>
      <c r="D105">
        <v>-4798.66</v>
      </c>
    </row>
    <row r="106" spans="1:4">
      <c r="A106" s="1">
        <v>0.48675269675925925</v>
      </c>
      <c r="B106">
        <v>-1157.33</v>
      </c>
      <c r="C106">
        <v>3248.05</v>
      </c>
      <c r="D106">
        <v>-4798.66</v>
      </c>
    </row>
    <row r="107" spans="1:4">
      <c r="A107" s="1">
        <v>0.48675869212962963</v>
      </c>
      <c r="B107">
        <v>-1157.33</v>
      </c>
      <c r="C107">
        <v>3248.05</v>
      </c>
      <c r="D107">
        <v>-4798.66</v>
      </c>
    </row>
    <row r="108" spans="1:4">
      <c r="A108" s="1">
        <v>0.4867649189814815</v>
      </c>
      <c r="B108">
        <v>-1159.28</v>
      </c>
      <c r="C108">
        <v>3248.05</v>
      </c>
      <c r="D108">
        <v>-4798.66</v>
      </c>
    </row>
    <row r="109" spans="1:4">
      <c r="A109" s="1">
        <v>0.4867708912037037</v>
      </c>
      <c r="B109">
        <v>-1159.28</v>
      </c>
      <c r="C109">
        <v>3248.05</v>
      </c>
      <c r="D109">
        <v>-4798.66</v>
      </c>
    </row>
    <row r="110" spans="1:4">
      <c r="A110" s="1">
        <v>0.48677685185185182</v>
      </c>
      <c r="B110">
        <v>-1159.28</v>
      </c>
      <c r="C110">
        <v>3248.05</v>
      </c>
      <c r="D110">
        <v>-4798.66</v>
      </c>
    </row>
    <row r="111" spans="1:4">
      <c r="A111" s="1">
        <v>0.48678274305555558</v>
      </c>
      <c r="B111">
        <v>-1159.28</v>
      </c>
      <c r="C111">
        <v>3248.05</v>
      </c>
      <c r="D111">
        <v>-4798.66</v>
      </c>
    </row>
    <row r="112" spans="1:4">
      <c r="A112" s="1">
        <v>0.48678909722222219</v>
      </c>
      <c r="B112">
        <v>-1157.33</v>
      </c>
      <c r="C112">
        <v>3248.05</v>
      </c>
      <c r="D112">
        <v>-4798.66</v>
      </c>
    </row>
    <row r="113" spans="1:4">
      <c r="A113" s="1">
        <v>0.48679512731481478</v>
      </c>
      <c r="B113">
        <v>-1157.33</v>
      </c>
      <c r="C113">
        <v>3248.05</v>
      </c>
      <c r="D113">
        <v>-4798.66</v>
      </c>
    </row>
    <row r="114" spans="1:4">
      <c r="A114" s="1">
        <v>0.48680098379629633</v>
      </c>
      <c r="B114">
        <v>-1159.28</v>
      </c>
      <c r="C114">
        <v>3248.05</v>
      </c>
      <c r="D114">
        <v>-4798.66</v>
      </c>
    </row>
    <row r="115" spans="1:4">
      <c r="A115" s="1">
        <v>0.48680694444444444</v>
      </c>
      <c r="B115">
        <v>-1157.33</v>
      </c>
      <c r="C115">
        <v>3248.05</v>
      </c>
      <c r="D115">
        <v>-4798.66</v>
      </c>
    </row>
    <row r="116" spans="1:4">
      <c r="A116" s="1">
        <v>0.48681288194444444</v>
      </c>
      <c r="B116">
        <v>-1157.33</v>
      </c>
      <c r="C116">
        <v>3246.1</v>
      </c>
      <c r="D116">
        <v>-4798.66</v>
      </c>
    </row>
    <row r="117" spans="1:4">
      <c r="A117" s="1">
        <v>0.48681886574074079</v>
      </c>
      <c r="B117">
        <v>-1157.33</v>
      </c>
      <c r="C117">
        <v>3248.05</v>
      </c>
      <c r="D117">
        <v>-4798.66</v>
      </c>
    </row>
    <row r="118" spans="1:4">
      <c r="A118" s="1">
        <v>0.48682504629629625</v>
      </c>
      <c r="B118">
        <v>-1157.33</v>
      </c>
      <c r="C118">
        <v>3248.05</v>
      </c>
      <c r="D118">
        <v>-4798.66</v>
      </c>
    </row>
    <row r="119" spans="1:4">
      <c r="A119" s="1">
        <v>0.48683128472222226</v>
      </c>
      <c r="B119">
        <v>-1157.33</v>
      </c>
      <c r="C119">
        <v>3248.05</v>
      </c>
      <c r="D119">
        <v>-4798.66</v>
      </c>
    </row>
    <row r="120" spans="1:4">
      <c r="A120" s="1">
        <v>0.48683739583333335</v>
      </c>
      <c r="B120">
        <v>-1157.33</v>
      </c>
      <c r="C120">
        <v>3248.05</v>
      </c>
      <c r="D120">
        <v>-4798.66</v>
      </c>
    </row>
    <row r="121" spans="1:4">
      <c r="A121" s="1">
        <v>0.48684343749999998</v>
      </c>
      <c r="B121">
        <v>-1157.33</v>
      </c>
      <c r="C121">
        <v>3248.05</v>
      </c>
      <c r="D121">
        <v>-4798.66</v>
      </c>
    </row>
    <row r="122" spans="1:4">
      <c r="A122" s="1">
        <v>0.48684950231481477</v>
      </c>
      <c r="B122">
        <v>-1157.33</v>
      </c>
      <c r="C122">
        <v>3248.05</v>
      </c>
      <c r="D122">
        <v>-4798.66</v>
      </c>
    </row>
    <row r="123" spans="1:4">
      <c r="A123" s="1">
        <v>0.48685557870370372</v>
      </c>
      <c r="B123">
        <v>-1157.33</v>
      </c>
      <c r="C123">
        <v>3248.05</v>
      </c>
      <c r="D123">
        <v>-4798.66</v>
      </c>
    </row>
    <row r="124" spans="1:4">
      <c r="A124" s="1">
        <v>0.48686153935185184</v>
      </c>
      <c r="B124">
        <v>-1157.33</v>
      </c>
      <c r="C124">
        <v>3248.05</v>
      </c>
      <c r="D124">
        <v>-4798.66</v>
      </c>
    </row>
    <row r="125" spans="1:4">
      <c r="A125" s="1">
        <v>0.48686750000000001</v>
      </c>
      <c r="B125">
        <v>-1157.33</v>
      </c>
      <c r="C125">
        <v>3248.05</v>
      </c>
      <c r="D125">
        <v>-4798.66</v>
      </c>
    </row>
    <row r="126" spans="1:4">
      <c r="A126" s="1">
        <v>0.4868735300925926</v>
      </c>
      <c r="B126">
        <v>-1157.33</v>
      </c>
      <c r="C126">
        <v>3248.05</v>
      </c>
      <c r="D126">
        <v>-4798.66</v>
      </c>
    </row>
    <row r="127" spans="1:4">
      <c r="A127" s="1">
        <v>0.48687964120370369</v>
      </c>
      <c r="B127">
        <v>-1159.28</v>
      </c>
      <c r="C127">
        <v>3248.05</v>
      </c>
      <c r="D127">
        <v>-4798.66</v>
      </c>
    </row>
    <row r="128" spans="1:4">
      <c r="A128" s="1">
        <v>0.48688571759259264</v>
      </c>
      <c r="B128">
        <v>-1157.33</v>
      </c>
      <c r="C128">
        <v>3248.05</v>
      </c>
      <c r="D128">
        <v>-4798.66</v>
      </c>
    </row>
    <row r="129" spans="1:4">
      <c r="A129" s="1">
        <v>0.48689171296296291</v>
      </c>
      <c r="B129">
        <v>-1157.33</v>
      </c>
      <c r="C129">
        <v>3248.05</v>
      </c>
      <c r="D129">
        <v>-4798.66</v>
      </c>
    </row>
    <row r="130" spans="1:4">
      <c r="A130" s="1">
        <v>0.48689773148148147</v>
      </c>
      <c r="B130">
        <v>-1157.33</v>
      </c>
      <c r="C130">
        <v>3248.05</v>
      </c>
      <c r="D130">
        <v>-4798.66</v>
      </c>
    </row>
    <row r="131" spans="1:4">
      <c r="A131" s="1">
        <v>0.48690379629629632</v>
      </c>
      <c r="B131">
        <v>-1157.33</v>
      </c>
      <c r="C131">
        <v>3248.05</v>
      </c>
      <c r="D131">
        <v>-4798.66</v>
      </c>
    </row>
    <row r="132" spans="1:4">
      <c r="A132" s="1">
        <v>0.48690965277777781</v>
      </c>
      <c r="B132">
        <v>-1157.33</v>
      </c>
      <c r="C132">
        <v>3248.05</v>
      </c>
      <c r="D132">
        <v>-4798.66</v>
      </c>
    </row>
    <row r="133" spans="1:4">
      <c r="A133" s="1">
        <v>0.48691636574074071</v>
      </c>
      <c r="B133">
        <v>-1157.33</v>
      </c>
      <c r="C133">
        <v>3248.05</v>
      </c>
      <c r="D133">
        <v>-4798.66</v>
      </c>
    </row>
    <row r="134" spans="1:4">
      <c r="A134" s="1">
        <v>0.48692248842592595</v>
      </c>
      <c r="B134">
        <v>-1157.33</v>
      </c>
      <c r="C134">
        <v>3248.05</v>
      </c>
      <c r="D134">
        <v>-4798.66</v>
      </c>
    </row>
    <row r="135" spans="1:4">
      <c r="A135" s="1">
        <v>0.48692828703703706</v>
      </c>
      <c r="B135">
        <v>-1157.33</v>
      </c>
      <c r="C135">
        <v>3248.05</v>
      </c>
      <c r="D135">
        <v>-4798.66</v>
      </c>
    </row>
    <row r="136" spans="1:4">
      <c r="A136" s="1">
        <v>0.48693436342592594</v>
      </c>
      <c r="B136">
        <v>-1157.33</v>
      </c>
      <c r="C136">
        <v>3248.05</v>
      </c>
      <c r="D136">
        <v>-4798.66</v>
      </c>
    </row>
    <row r="137" spans="1:4">
      <c r="A137" s="1">
        <v>0.48694047453703698</v>
      </c>
      <c r="B137">
        <v>-1157.33</v>
      </c>
      <c r="C137">
        <v>3248.05</v>
      </c>
      <c r="D137">
        <v>-4798.66</v>
      </c>
    </row>
    <row r="138" spans="1:4">
      <c r="A138" s="1">
        <v>0.48694650462962968</v>
      </c>
      <c r="B138">
        <v>-1157.33</v>
      </c>
      <c r="C138">
        <v>3248.05</v>
      </c>
      <c r="D138">
        <v>-4798.66</v>
      </c>
    </row>
    <row r="139" spans="1:4">
      <c r="A139" s="1">
        <v>0.48695254629629631</v>
      </c>
      <c r="B139">
        <v>-1157.33</v>
      </c>
      <c r="C139">
        <v>3248.05</v>
      </c>
      <c r="D139">
        <v>-4798.66</v>
      </c>
    </row>
    <row r="140" spans="1:4">
      <c r="A140" s="1">
        <v>0.48695866898148149</v>
      </c>
      <c r="B140">
        <v>-1157.33</v>
      </c>
      <c r="C140">
        <v>3248.05</v>
      </c>
      <c r="D140">
        <v>-4796.6899999999996</v>
      </c>
    </row>
    <row r="141" spans="1:4">
      <c r="A141" s="1">
        <v>0.48696465277777778</v>
      </c>
      <c r="B141">
        <v>-1157.33</v>
      </c>
      <c r="C141">
        <v>3248.05</v>
      </c>
      <c r="D141">
        <v>-4796.6899999999996</v>
      </c>
    </row>
    <row r="142" spans="1:4">
      <c r="A142" s="1">
        <v>0.48697061342592596</v>
      </c>
      <c r="B142">
        <v>-1157.33</v>
      </c>
      <c r="C142">
        <v>3248.05</v>
      </c>
      <c r="D142">
        <v>-4798.66</v>
      </c>
    </row>
    <row r="143" spans="1:4">
      <c r="A143" s="1">
        <v>0.48697685185185186</v>
      </c>
      <c r="B143">
        <v>-1157.33</v>
      </c>
      <c r="C143">
        <v>3248.05</v>
      </c>
      <c r="D143">
        <v>-4798.66</v>
      </c>
    </row>
    <row r="144" spans="1:4">
      <c r="A144" s="1">
        <v>0.48698287037037041</v>
      </c>
      <c r="B144">
        <v>-1157.33</v>
      </c>
      <c r="C144">
        <v>3248.05</v>
      </c>
      <c r="D144">
        <v>-4798.66</v>
      </c>
    </row>
    <row r="145" spans="1:4">
      <c r="A145" s="1">
        <v>0.48698892361111112</v>
      </c>
      <c r="B145">
        <v>-1157.33</v>
      </c>
      <c r="C145">
        <v>3248.05</v>
      </c>
      <c r="D145">
        <v>-4798.66</v>
      </c>
    </row>
    <row r="146" spans="1:4">
      <c r="A146" s="1">
        <v>0.48699480324074074</v>
      </c>
      <c r="B146">
        <v>-1157.33</v>
      </c>
      <c r="C146">
        <v>3248.05</v>
      </c>
      <c r="D146">
        <v>-4798.66</v>
      </c>
    </row>
    <row r="147" spans="1:4">
      <c r="A147" s="1">
        <v>0.48700090277777774</v>
      </c>
      <c r="B147">
        <v>-1157.33</v>
      </c>
      <c r="C147">
        <v>3248.05</v>
      </c>
      <c r="D147">
        <v>-4798.66</v>
      </c>
    </row>
    <row r="148" spans="1:4">
      <c r="A148" s="1">
        <v>0.48700681712962962</v>
      </c>
      <c r="B148">
        <v>-1157.33</v>
      </c>
      <c r="C148">
        <v>3248.05</v>
      </c>
      <c r="D148">
        <v>-4798.66</v>
      </c>
    </row>
    <row r="149" spans="1:4">
      <c r="A149" s="1">
        <v>0.48701267361111111</v>
      </c>
      <c r="B149">
        <v>-1157.33</v>
      </c>
      <c r="C149">
        <v>3248.05</v>
      </c>
      <c r="D149">
        <v>-4798.66</v>
      </c>
    </row>
    <row r="150" spans="1:4">
      <c r="A150" s="1">
        <v>0.48701854166666664</v>
      </c>
      <c r="B150">
        <v>-1157.33</v>
      </c>
      <c r="C150">
        <v>3248.05</v>
      </c>
      <c r="D150">
        <v>-4798.66</v>
      </c>
    </row>
    <row r="151" spans="1:4">
      <c r="A151" s="1">
        <v>0.4870245601851852</v>
      </c>
      <c r="B151">
        <v>-1157.33</v>
      </c>
      <c r="C151">
        <v>3248.05</v>
      </c>
      <c r="D151">
        <v>-4798.66</v>
      </c>
    </row>
    <row r="152" spans="1:4">
      <c r="A152" s="1">
        <v>0.4870305324074074</v>
      </c>
      <c r="B152">
        <v>-1157.33</v>
      </c>
      <c r="C152">
        <v>3248.05</v>
      </c>
      <c r="D152">
        <v>-4799.6400000000003</v>
      </c>
    </row>
    <row r="153" spans="1:4">
      <c r="A153" s="1">
        <v>0.48703655092592596</v>
      </c>
      <c r="B153">
        <v>-1157.33</v>
      </c>
      <c r="C153">
        <v>3248.05</v>
      </c>
      <c r="D153">
        <v>-4799.6400000000003</v>
      </c>
    </row>
    <row r="154" spans="1:4">
      <c r="A154" s="1">
        <v>0.48704276620370374</v>
      </c>
      <c r="B154">
        <v>-1157.33</v>
      </c>
      <c r="C154">
        <v>3248.05</v>
      </c>
      <c r="D154">
        <v>-4798.66</v>
      </c>
    </row>
    <row r="155" spans="1:4">
      <c r="A155" s="1">
        <v>0.48704884259259257</v>
      </c>
      <c r="B155">
        <v>-1157.33</v>
      </c>
      <c r="C155">
        <v>3248.05</v>
      </c>
      <c r="D155">
        <v>-4798.66</v>
      </c>
    </row>
    <row r="156" spans="1:4">
      <c r="A156" s="1">
        <v>0.48705495370370372</v>
      </c>
      <c r="B156">
        <v>-1157.33</v>
      </c>
      <c r="C156">
        <v>3248.05</v>
      </c>
      <c r="D156">
        <v>-4798.66</v>
      </c>
    </row>
    <row r="157" spans="1:4">
      <c r="A157" s="1">
        <v>0.48706104166666669</v>
      </c>
      <c r="B157">
        <v>-1157.33</v>
      </c>
      <c r="C157">
        <v>3248.05</v>
      </c>
      <c r="D157">
        <v>-4798.66</v>
      </c>
    </row>
    <row r="158" spans="1:4">
      <c r="A158" s="1">
        <v>0.48706685185185189</v>
      </c>
      <c r="B158">
        <v>-1157.33</v>
      </c>
      <c r="C158">
        <v>3248.05</v>
      </c>
      <c r="D158">
        <v>-4798.66</v>
      </c>
    </row>
    <row r="159" spans="1:4">
      <c r="A159" s="1">
        <v>0.48707289351851851</v>
      </c>
      <c r="B159">
        <v>-1157.33</v>
      </c>
      <c r="C159">
        <v>3248.05</v>
      </c>
      <c r="D159">
        <v>-4798.66</v>
      </c>
    </row>
    <row r="160" spans="1:4">
      <c r="A160" s="1">
        <v>0.48707893518518519</v>
      </c>
      <c r="B160">
        <v>-1157.33</v>
      </c>
      <c r="C160">
        <v>3248.05</v>
      </c>
      <c r="D160">
        <v>-4798.66</v>
      </c>
    </row>
    <row r="161" spans="1:4">
      <c r="A161" s="1">
        <v>0.48708497685185187</v>
      </c>
      <c r="B161">
        <v>-1157.33</v>
      </c>
      <c r="C161">
        <v>3248.05</v>
      </c>
      <c r="D161">
        <v>-4798.66</v>
      </c>
    </row>
    <row r="162" spans="1:4">
      <c r="A162" s="1">
        <v>0.48709078703703707</v>
      </c>
      <c r="B162">
        <v>-1159.28</v>
      </c>
      <c r="C162">
        <v>3248.05</v>
      </c>
      <c r="D162">
        <v>-4798.66</v>
      </c>
    </row>
    <row r="163" spans="1:4">
      <c r="A163" s="1">
        <v>0.48709682870370369</v>
      </c>
      <c r="B163">
        <v>-1159.28</v>
      </c>
      <c r="C163">
        <v>3248.05</v>
      </c>
      <c r="D163">
        <v>-4798.66</v>
      </c>
    </row>
    <row r="164" spans="1:4">
      <c r="A164" s="1">
        <v>0.48710296296296302</v>
      </c>
      <c r="B164">
        <v>-1157.33</v>
      </c>
      <c r="C164">
        <v>3248.05</v>
      </c>
      <c r="D164">
        <v>-4798.66</v>
      </c>
    </row>
    <row r="165" spans="1:4">
      <c r="A165" s="1">
        <v>0.48710890046296296</v>
      </c>
      <c r="B165">
        <v>-1157.33</v>
      </c>
      <c r="C165">
        <v>3246.1</v>
      </c>
      <c r="D165">
        <v>-4798.66</v>
      </c>
    </row>
    <row r="166" spans="1:4">
      <c r="A166" s="1">
        <v>0.48711478009259257</v>
      </c>
      <c r="B166">
        <v>-1157.33</v>
      </c>
      <c r="C166">
        <v>3246.1</v>
      </c>
      <c r="D166">
        <v>-4798.66</v>
      </c>
    </row>
    <row r="167" spans="1:4">
      <c r="A167" s="1">
        <v>0.48712081018518516</v>
      </c>
      <c r="B167">
        <v>-1157.33</v>
      </c>
      <c r="C167">
        <v>3248.05</v>
      </c>
      <c r="D167">
        <v>-4798.66</v>
      </c>
    </row>
    <row r="168" spans="1:4">
      <c r="A168" s="1">
        <v>0.48712680555555554</v>
      </c>
      <c r="B168">
        <v>-1157.33</v>
      </c>
      <c r="C168">
        <v>3248.05</v>
      </c>
      <c r="D168">
        <v>-4798.66</v>
      </c>
    </row>
    <row r="169" spans="1:4">
      <c r="A169" s="1">
        <v>0.48713283564814813</v>
      </c>
      <c r="B169">
        <v>-1157.33</v>
      </c>
      <c r="C169">
        <v>3248.05</v>
      </c>
      <c r="D169">
        <v>-4798.66</v>
      </c>
    </row>
    <row r="170" spans="1:4">
      <c r="A170" s="1">
        <v>0.48713861111111112</v>
      </c>
      <c r="B170">
        <v>-1157.33</v>
      </c>
      <c r="C170">
        <v>3248.05</v>
      </c>
      <c r="D170">
        <v>-4796.6899999999996</v>
      </c>
    </row>
    <row r="171" spans="1:4">
      <c r="A171" s="1">
        <v>0.48714461805555559</v>
      </c>
      <c r="B171">
        <v>-1157.33</v>
      </c>
      <c r="C171">
        <v>3248.05</v>
      </c>
      <c r="D171">
        <v>-4796.6899999999996</v>
      </c>
    </row>
    <row r="172" spans="1:4">
      <c r="A172" s="1">
        <v>0.48715052083333332</v>
      </c>
      <c r="B172">
        <v>-1157.33</v>
      </c>
      <c r="C172">
        <v>3248.05</v>
      </c>
      <c r="D172">
        <v>-4798.66</v>
      </c>
    </row>
    <row r="173" spans="1:4">
      <c r="A173" s="1">
        <v>0.48715640046296294</v>
      </c>
      <c r="B173">
        <v>-1157.33</v>
      </c>
      <c r="C173">
        <v>3248.05</v>
      </c>
      <c r="D173">
        <v>-4798.66</v>
      </c>
    </row>
    <row r="174" spans="1:4">
      <c r="A174" s="1">
        <v>0.48716223379629625</v>
      </c>
      <c r="B174">
        <v>-1157.33</v>
      </c>
      <c r="C174">
        <v>3248.05</v>
      </c>
      <c r="D174">
        <v>-4798.66</v>
      </c>
    </row>
    <row r="175" spans="1:4">
      <c r="A175" s="1">
        <v>0.48716835648148149</v>
      </c>
      <c r="B175">
        <v>-1157.33</v>
      </c>
      <c r="C175">
        <v>3248.05</v>
      </c>
      <c r="D175">
        <v>-4798.66</v>
      </c>
    </row>
    <row r="176" spans="1:4">
      <c r="A176" s="1">
        <v>0.48717430555555552</v>
      </c>
      <c r="B176">
        <v>-1157.33</v>
      </c>
      <c r="C176">
        <v>3248.05</v>
      </c>
      <c r="D176">
        <v>-4798.66</v>
      </c>
    </row>
    <row r="177" spans="1:4">
      <c r="A177" s="1">
        <v>0.48718034722222225</v>
      </c>
      <c r="B177">
        <v>-1157.33</v>
      </c>
      <c r="C177">
        <v>3248.05</v>
      </c>
      <c r="D177">
        <v>-4798.66</v>
      </c>
    </row>
    <row r="178" spans="1:4">
      <c r="A178" s="1">
        <v>0.48718629629629628</v>
      </c>
      <c r="B178">
        <v>-1157.33</v>
      </c>
      <c r="C178">
        <v>3248.05</v>
      </c>
      <c r="D178">
        <v>-4798.66</v>
      </c>
    </row>
    <row r="179" spans="1:4">
      <c r="A179" s="1">
        <v>0.48719209490740739</v>
      </c>
      <c r="B179">
        <v>-1157.33</v>
      </c>
      <c r="C179">
        <v>3248.05</v>
      </c>
      <c r="D179">
        <v>-4798.66</v>
      </c>
    </row>
    <row r="180" spans="1:4">
      <c r="A180" s="1">
        <v>0.48719806712962965</v>
      </c>
      <c r="B180">
        <v>-1157.33</v>
      </c>
      <c r="C180">
        <v>3248.05</v>
      </c>
      <c r="D180">
        <v>-4798.66</v>
      </c>
    </row>
    <row r="181" spans="1:4">
      <c r="A181" s="1">
        <v>0.48720409722222224</v>
      </c>
      <c r="B181">
        <v>-1157.33</v>
      </c>
      <c r="C181">
        <v>3248.05</v>
      </c>
      <c r="D181">
        <v>-4798.66</v>
      </c>
    </row>
    <row r="182" spans="1:4">
      <c r="A182" s="1">
        <v>0.48720999999999998</v>
      </c>
      <c r="B182">
        <v>-1157.33</v>
      </c>
      <c r="C182">
        <v>3248.05</v>
      </c>
      <c r="D182">
        <v>-4798.66</v>
      </c>
    </row>
    <row r="183" spans="1:4">
      <c r="A183" s="1">
        <v>0.48721599537037036</v>
      </c>
      <c r="B183">
        <v>-1157.33</v>
      </c>
      <c r="C183">
        <v>3248.05</v>
      </c>
      <c r="D183">
        <v>-4798.66</v>
      </c>
    </row>
    <row r="184" spans="1:4">
      <c r="A184" s="1">
        <v>0.48722181712962964</v>
      </c>
      <c r="B184">
        <v>-1157.33</v>
      </c>
      <c r="C184">
        <v>3248.05</v>
      </c>
      <c r="D184">
        <v>-4798.66</v>
      </c>
    </row>
    <row r="185" spans="1:4">
      <c r="A185" s="1">
        <v>0.48722781250000002</v>
      </c>
      <c r="B185">
        <v>-1157.33</v>
      </c>
      <c r="C185">
        <v>3248.05</v>
      </c>
      <c r="D185">
        <v>-4798.66</v>
      </c>
    </row>
    <row r="186" spans="1:4">
      <c r="A186" s="1">
        <v>0.48723400462962968</v>
      </c>
      <c r="B186">
        <v>-1157.33</v>
      </c>
      <c r="C186">
        <v>3248.05</v>
      </c>
      <c r="D186">
        <v>-4798.66</v>
      </c>
    </row>
    <row r="187" spans="1:4">
      <c r="A187" s="1">
        <v>0.48724001157407404</v>
      </c>
      <c r="B187">
        <v>-1157.33</v>
      </c>
      <c r="C187">
        <v>3248.05</v>
      </c>
      <c r="D187">
        <v>-4798.66</v>
      </c>
    </row>
    <row r="188" spans="1:4">
      <c r="A188" s="1">
        <v>0.48724589120370371</v>
      </c>
      <c r="B188">
        <v>-1157.33</v>
      </c>
      <c r="C188">
        <v>3248.05</v>
      </c>
      <c r="D188">
        <v>-4798.66</v>
      </c>
    </row>
    <row r="189" spans="1:4">
      <c r="A189" s="1">
        <v>0.48725173611111111</v>
      </c>
      <c r="B189">
        <v>-1157.33</v>
      </c>
      <c r="C189">
        <v>3248.05</v>
      </c>
      <c r="D189">
        <v>-4798.66</v>
      </c>
    </row>
    <row r="190" spans="1:4">
      <c r="A190" s="1">
        <v>0.48725787037037033</v>
      </c>
      <c r="B190">
        <v>-1157.33</v>
      </c>
      <c r="C190">
        <v>3248.05</v>
      </c>
      <c r="D190">
        <v>-4798.66</v>
      </c>
    </row>
    <row r="191" spans="1:4">
      <c r="A191" s="1">
        <v>0.48726379629629629</v>
      </c>
      <c r="B191">
        <v>-1157.33</v>
      </c>
      <c r="C191">
        <v>3248.05</v>
      </c>
      <c r="D191">
        <v>-4798.66</v>
      </c>
    </row>
    <row r="192" spans="1:4">
      <c r="A192" s="1">
        <v>0.48726980324074076</v>
      </c>
      <c r="B192">
        <v>-1157.33</v>
      </c>
      <c r="C192">
        <v>3248.05</v>
      </c>
      <c r="D192">
        <v>-4798.66</v>
      </c>
    </row>
    <row r="193" spans="1:4">
      <c r="A193" s="1">
        <v>0.48727567129629629</v>
      </c>
      <c r="B193">
        <v>-1157.33</v>
      </c>
      <c r="C193">
        <v>3248.05</v>
      </c>
      <c r="D193">
        <v>-4798.66</v>
      </c>
    </row>
    <row r="194" spans="1:4">
      <c r="A194" s="1">
        <v>0.4872818055555555</v>
      </c>
      <c r="B194">
        <v>-1157.33</v>
      </c>
      <c r="C194">
        <v>3248.05</v>
      </c>
      <c r="D194">
        <v>-4798.66</v>
      </c>
    </row>
    <row r="195" spans="1:4">
      <c r="A195" s="1">
        <v>0.48728793981481483</v>
      </c>
      <c r="B195">
        <v>-1157.33</v>
      </c>
      <c r="C195">
        <v>3248.05</v>
      </c>
      <c r="D195">
        <v>-4798.66</v>
      </c>
    </row>
    <row r="196" spans="1:4">
      <c r="A196" s="1">
        <v>0.48729392361111112</v>
      </c>
      <c r="B196">
        <v>-1157.33</v>
      </c>
      <c r="C196">
        <v>3248.05</v>
      </c>
      <c r="D196">
        <v>-4798.66</v>
      </c>
    </row>
    <row r="197" spans="1:4">
      <c r="A197" s="1">
        <v>0.48729973379629632</v>
      </c>
      <c r="B197">
        <v>-1157.33</v>
      </c>
      <c r="C197">
        <v>3248.05</v>
      </c>
      <c r="D197">
        <v>-4798.66</v>
      </c>
    </row>
    <row r="198" spans="1:4">
      <c r="A198" s="1">
        <v>0.48730581018518521</v>
      </c>
      <c r="B198">
        <v>-1157.33</v>
      </c>
      <c r="C198">
        <v>3248.05</v>
      </c>
      <c r="D198">
        <v>-4798.66</v>
      </c>
    </row>
    <row r="199" spans="1:4">
      <c r="A199" s="1">
        <v>0.4873118402777778</v>
      </c>
      <c r="B199">
        <v>-1157.33</v>
      </c>
      <c r="C199">
        <v>3248.05</v>
      </c>
      <c r="D199">
        <v>-4798.66</v>
      </c>
    </row>
    <row r="200" spans="1:4">
      <c r="A200" s="1">
        <v>0.48731789351851851</v>
      </c>
      <c r="B200">
        <v>-1157.33</v>
      </c>
      <c r="C200">
        <v>3248.05</v>
      </c>
      <c r="D200">
        <v>-4798.66</v>
      </c>
    </row>
    <row r="201" spans="1:4">
      <c r="A201" s="1">
        <v>0.4873238773148148</v>
      </c>
      <c r="B201">
        <v>-1157.33</v>
      </c>
      <c r="C201">
        <v>3248.05</v>
      </c>
      <c r="D201">
        <v>-4798.66</v>
      </c>
    </row>
    <row r="202" spans="1:4">
      <c r="A202" s="1">
        <v>0.4873297685185185</v>
      </c>
      <c r="B202">
        <v>-1159.28</v>
      </c>
      <c r="C202">
        <v>3248.05</v>
      </c>
      <c r="D202">
        <v>-4796.6899999999996</v>
      </c>
    </row>
    <row r="203" spans="1:4">
      <c r="A203" s="1">
        <v>0.48733564814814812</v>
      </c>
      <c r="B203">
        <v>-1157.33</v>
      </c>
      <c r="C203">
        <v>3248.05</v>
      </c>
      <c r="D203">
        <v>-4796.6899999999996</v>
      </c>
    </row>
    <row r="204" spans="1:4">
      <c r="A204" s="1">
        <v>0.48734162037037038</v>
      </c>
      <c r="B204">
        <v>-1157.33</v>
      </c>
      <c r="C204">
        <v>3248.05</v>
      </c>
      <c r="D204">
        <v>-4796.6899999999996</v>
      </c>
    </row>
    <row r="205" spans="1:4">
      <c r="A205" s="1">
        <v>0.48734770833333335</v>
      </c>
      <c r="B205">
        <v>-1157.33</v>
      </c>
      <c r="C205">
        <v>3248.05</v>
      </c>
      <c r="D205">
        <v>-4798.66</v>
      </c>
    </row>
    <row r="206" spans="1:4">
      <c r="A206" s="1">
        <v>0.48735383101851854</v>
      </c>
      <c r="B206">
        <v>-1157.33</v>
      </c>
      <c r="C206">
        <v>3248.05</v>
      </c>
      <c r="D206">
        <v>-4798.66</v>
      </c>
    </row>
    <row r="207" spans="1:4">
      <c r="A207" s="1">
        <v>0.48735996527777781</v>
      </c>
      <c r="B207">
        <v>-1157.33</v>
      </c>
      <c r="C207">
        <v>3248.05</v>
      </c>
      <c r="D207">
        <v>-4798.66</v>
      </c>
    </row>
    <row r="208" spans="1:4">
      <c r="A208" s="1">
        <v>0.48736575231481477</v>
      </c>
      <c r="B208">
        <v>-1157.33</v>
      </c>
      <c r="C208">
        <v>3248.05</v>
      </c>
      <c r="D208">
        <v>-4798.66</v>
      </c>
    </row>
    <row r="209" spans="1:4">
      <c r="A209" s="1">
        <v>0.48737181712962968</v>
      </c>
      <c r="B209">
        <v>-1157.33</v>
      </c>
      <c r="C209">
        <v>3248.05</v>
      </c>
      <c r="D209">
        <v>-4798.66</v>
      </c>
    </row>
    <row r="210" spans="1:4">
      <c r="A210" s="1">
        <v>0.48737783564814818</v>
      </c>
      <c r="B210">
        <v>-1157.33</v>
      </c>
      <c r="C210">
        <v>3248.05</v>
      </c>
      <c r="D210">
        <v>-4798.66</v>
      </c>
    </row>
    <row r="211" spans="1:4">
      <c r="A211" s="1">
        <v>0.48738380787037033</v>
      </c>
      <c r="B211">
        <v>-1157.33</v>
      </c>
      <c r="C211">
        <v>3248.05</v>
      </c>
      <c r="D211">
        <v>-4798.66</v>
      </c>
    </row>
    <row r="212" spans="1:4">
      <c r="A212" s="1">
        <v>0.48738968749999995</v>
      </c>
      <c r="B212">
        <v>-1157.33</v>
      </c>
      <c r="C212">
        <v>3248.05</v>
      </c>
      <c r="D212">
        <v>-4798.66</v>
      </c>
    </row>
    <row r="213" spans="1:4">
      <c r="A213" s="1">
        <v>0.487395625</v>
      </c>
      <c r="B213">
        <v>-1157.33</v>
      </c>
      <c r="C213">
        <v>3248.05</v>
      </c>
      <c r="D213">
        <v>-4798.66</v>
      </c>
    </row>
    <row r="214" spans="1:4">
      <c r="A214" s="1">
        <v>0.4874018634259259</v>
      </c>
      <c r="B214">
        <v>-1157.33</v>
      </c>
      <c r="C214">
        <v>3248.05</v>
      </c>
      <c r="D214">
        <v>-4798.66</v>
      </c>
    </row>
    <row r="215" spans="1:4">
      <c r="A215" s="1">
        <v>0.48740800925925926</v>
      </c>
      <c r="B215">
        <v>-1157.33</v>
      </c>
      <c r="C215">
        <v>3248.05</v>
      </c>
      <c r="D215">
        <v>-4798.66</v>
      </c>
    </row>
    <row r="216" spans="1:4">
      <c r="A216" s="1">
        <v>0.48741394675925925</v>
      </c>
      <c r="B216">
        <v>-1157.33</v>
      </c>
      <c r="C216">
        <v>3248.05</v>
      </c>
      <c r="D216">
        <v>-4798.66</v>
      </c>
    </row>
    <row r="217" spans="1:4">
      <c r="A217" s="1">
        <v>0.48742010416666665</v>
      </c>
      <c r="B217">
        <v>-1157.33</v>
      </c>
      <c r="C217">
        <v>3248.05</v>
      </c>
      <c r="D217">
        <v>-4798.66</v>
      </c>
    </row>
    <row r="218" spans="1:4">
      <c r="A218" s="1">
        <v>0.48742594907407405</v>
      </c>
      <c r="B218">
        <v>-1157.33</v>
      </c>
      <c r="C218">
        <v>3248.05</v>
      </c>
      <c r="D218">
        <v>-4798.66</v>
      </c>
    </row>
    <row r="219" spans="1:4">
      <c r="A219" s="1">
        <v>0.48743187500000001</v>
      </c>
      <c r="B219">
        <v>-1157.33</v>
      </c>
      <c r="C219">
        <v>3248.05</v>
      </c>
      <c r="D219">
        <v>-4798.66</v>
      </c>
    </row>
    <row r="220" spans="1:4">
      <c r="A220" s="1">
        <v>0.48743784722222222</v>
      </c>
      <c r="B220">
        <v>-1157.33</v>
      </c>
      <c r="C220">
        <v>3248.05</v>
      </c>
      <c r="D220">
        <v>-4798.66</v>
      </c>
    </row>
    <row r="221" spans="1:4">
      <c r="A221" s="1">
        <v>0.48744380787037039</v>
      </c>
      <c r="B221">
        <v>-1157.33</v>
      </c>
      <c r="C221">
        <v>3248.05</v>
      </c>
      <c r="D221">
        <v>-4798.66</v>
      </c>
    </row>
    <row r="222" spans="1:4">
      <c r="A222" s="1">
        <v>0.48744980324074078</v>
      </c>
      <c r="B222">
        <v>-1157.33</v>
      </c>
      <c r="C222">
        <v>3248.05</v>
      </c>
      <c r="D222">
        <v>-4798.66</v>
      </c>
    </row>
    <row r="223" spans="1:4">
      <c r="A223" s="1">
        <v>0.48745581018518519</v>
      </c>
      <c r="B223">
        <v>-1157.33</v>
      </c>
      <c r="C223">
        <v>3248.05</v>
      </c>
      <c r="D223">
        <v>-4798.66</v>
      </c>
    </row>
    <row r="224" spans="1:4">
      <c r="A224" s="1">
        <v>0.4874619097222222</v>
      </c>
      <c r="B224">
        <v>-1157.33</v>
      </c>
      <c r="C224">
        <v>3248.05</v>
      </c>
      <c r="D224">
        <v>-4796.6899999999996</v>
      </c>
    </row>
    <row r="225" spans="1:4">
      <c r="A225" s="1">
        <v>0.48746804398148152</v>
      </c>
      <c r="B225">
        <v>-1157.33</v>
      </c>
      <c r="C225">
        <v>3248.05</v>
      </c>
      <c r="D225">
        <v>-4798.66</v>
      </c>
    </row>
    <row r="226" spans="1:4">
      <c r="A226" s="1">
        <v>0.48747434027777775</v>
      </c>
      <c r="B226">
        <v>-1157.33</v>
      </c>
      <c r="C226">
        <v>3248.05</v>
      </c>
      <c r="D226">
        <v>-4798.66</v>
      </c>
    </row>
    <row r="227" spans="1:4">
      <c r="A227" s="1">
        <v>0.48748037037037034</v>
      </c>
      <c r="B227">
        <v>-1157.33</v>
      </c>
      <c r="C227">
        <v>3248.05</v>
      </c>
      <c r="D227">
        <v>-4798.66</v>
      </c>
    </row>
    <row r="228" spans="1:4">
      <c r="A228" s="1">
        <v>0.4874865625</v>
      </c>
      <c r="B228">
        <v>-1157.33</v>
      </c>
      <c r="C228">
        <v>3248.05</v>
      </c>
      <c r="D228">
        <v>-4798.66</v>
      </c>
    </row>
    <row r="229" spans="1:4">
      <c r="A229" s="1">
        <v>0.48749248842592596</v>
      </c>
      <c r="B229">
        <v>-1157.33</v>
      </c>
      <c r="C229">
        <v>3248.05</v>
      </c>
      <c r="D229">
        <v>-4798.66</v>
      </c>
    </row>
    <row r="230" spans="1:4">
      <c r="A230" s="1">
        <v>0.48749850694444441</v>
      </c>
      <c r="B230">
        <v>-1157.33</v>
      </c>
      <c r="C230">
        <v>3248.05</v>
      </c>
      <c r="D230">
        <v>-4798.66</v>
      </c>
    </row>
    <row r="231" spans="1:4">
      <c r="A231" s="1">
        <v>0.48750447916666667</v>
      </c>
      <c r="B231">
        <v>-1157.33</v>
      </c>
      <c r="C231">
        <v>3248.05</v>
      </c>
      <c r="D231">
        <v>-4798.66</v>
      </c>
    </row>
    <row r="232" spans="1:4">
      <c r="A232" s="1">
        <v>0.48751067129629627</v>
      </c>
      <c r="B232">
        <v>-1157.33</v>
      </c>
      <c r="C232">
        <v>3248.05</v>
      </c>
      <c r="D232">
        <v>-4798.66</v>
      </c>
    </row>
    <row r="233" spans="1:4">
      <c r="A233" s="1">
        <v>0.48751672453703704</v>
      </c>
      <c r="B233">
        <v>-1157.33</v>
      </c>
      <c r="C233">
        <v>3248.05</v>
      </c>
      <c r="D233">
        <v>-4798.66</v>
      </c>
    </row>
    <row r="234" spans="1:4">
      <c r="A234" s="1">
        <v>0.48752267361111112</v>
      </c>
      <c r="B234">
        <v>-1157.33</v>
      </c>
      <c r="C234">
        <v>3248.05</v>
      </c>
      <c r="D234">
        <v>-4798.66</v>
      </c>
    </row>
    <row r="235" spans="1:4">
      <c r="A235" s="1">
        <v>0.48752951388888888</v>
      </c>
      <c r="B235">
        <v>-1157.33</v>
      </c>
      <c r="C235">
        <v>3248.05</v>
      </c>
      <c r="D235">
        <v>-4798.66</v>
      </c>
    </row>
    <row r="236" spans="1:4">
      <c r="A236" s="1">
        <v>0.48753701388888887</v>
      </c>
      <c r="B236">
        <v>-1157.33</v>
      </c>
      <c r="C236">
        <v>3248.05</v>
      </c>
      <c r="D236">
        <v>-4798.66</v>
      </c>
    </row>
    <row r="237" spans="1:4">
      <c r="A237" s="1">
        <v>0.48754295138888892</v>
      </c>
      <c r="B237">
        <v>-1157.33</v>
      </c>
      <c r="C237">
        <v>3248.05</v>
      </c>
      <c r="D237">
        <v>-4798.66</v>
      </c>
    </row>
    <row r="238" spans="1:4">
      <c r="A238" s="1">
        <v>0.48754907407407405</v>
      </c>
      <c r="B238">
        <v>-1157.33</v>
      </c>
      <c r="C238">
        <v>3248.05</v>
      </c>
      <c r="D238">
        <v>-4798.66</v>
      </c>
    </row>
    <row r="239" spans="1:4">
      <c r="A239" s="1">
        <v>0.48755511574074073</v>
      </c>
      <c r="B239">
        <v>-1157.33</v>
      </c>
      <c r="C239">
        <v>3248.05</v>
      </c>
      <c r="D239">
        <v>-4798.66</v>
      </c>
    </row>
    <row r="240" spans="1:4">
      <c r="A240" s="1">
        <v>0.48756130787037039</v>
      </c>
      <c r="B240">
        <v>-1157.33</v>
      </c>
      <c r="C240">
        <v>3248.05</v>
      </c>
      <c r="D240">
        <v>-4798.66</v>
      </c>
    </row>
    <row r="241" spans="1:4">
      <c r="A241" s="1">
        <v>0.48756722222222221</v>
      </c>
      <c r="B241">
        <v>-1157.33</v>
      </c>
      <c r="C241">
        <v>3248.05</v>
      </c>
      <c r="D241">
        <v>-4798.66</v>
      </c>
    </row>
    <row r="242" spans="1:4">
      <c r="A242" s="1">
        <v>0.48757335648148148</v>
      </c>
      <c r="B242">
        <v>-1157.33</v>
      </c>
      <c r="C242">
        <v>3248.05</v>
      </c>
      <c r="D242">
        <v>-4798.66</v>
      </c>
    </row>
    <row r="243" spans="1:4">
      <c r="A243" s="1">
        <v>0.48757932870370374</v>
      </c>
      <c r="B243">
        <v>-1157.33</v>
      </c>
      <c r="C243">
        <v>3248.05</v>
      </c>
      <c r="D243">
        <v>-4798.66</v>
      </c>
    </row>
    <row r="244" spans="1:4">
      <c r="A244" s="1">
        <v>0.48758555555555555</v>
      </c>
      <c r="B244">
        <v>-1157.33</v>
      </c>
      <c r="C244">
        <v>3248.05</v>
      </c>
      <c r="D244">
        <v>-4796.6899999999996</v>
      </c>
    </row>
    <row r="245" spans="1:4">
      <c r="A245" s="1">
        <v>0.48759151620370367</v>
      </c>
      <c r="B245">
        <v>-1157.33</v>
      </c>
      <c r="C245">
        <v>3248.05</v>
      </c>
      <c r="D245">
        <v>-4796.6899999999996</v>
      </c>
    </row>
    <row r="246" spans="1:4">
      <c r="A246" s="1">
        <v>0.48759761574074073</v>
      </c>
      <c r="B246">
        <v>-1157.33</v>
      </c>
      <c r="C246">
        <v>3248.05</v>
      </c>
      <c r="D246">
        <v>-4798.66</v>
      </c>
    </row>
    <row r="247" spans="1:4">
      <c r="A247" s="1">
        <v>0.48760371527777774</v>
      </c>
      <c r="B247">
        <v>-1157.33</v>
      </c>
      <c r="C247">
        <v>3248.05</v>
      </c>
      <c r="D247">
        <v>-4798.66</v>
      </c>
    </row>
    <row r="248" spans="1:4">
      <c r="A248" s="1">
        <v>0.48760996527777772</v>
      </c>
      <c r="B248">
        <v>-1157.33</v>
      </c>
      <c r="C248">
        <v>3248.05</v>
      </c>
      <c r="D248">
        <v>-4798.66</v>
      </c>
    </row>
    <row r="249" spans="1:4">
      <c r="A249" s="1">
        <v>0.48761604166666667</v>
      </c>
      <c r="B249">
        <v>-1157.33</v>
      </c>
      <c r="C249">
        <v>3248.05</v>
      </c>
      <c r="D249">
        <v>-4798.66</v>
      </c>
    </row>
    <row r="250" spans="1:4">
      <c r="A250" s="1">
        <v>0.48762217592592588</v>
      </c>
      <c r="B250">
        <v>-1159.28</v>
      </c>
      <c r="C250">
        <v>3248.05</v>
      </c>
      <c r="D250">
        <v>-4798.66</v>
      </c>
    </row>
    <row r="251" spans="1:4">
      <c r="A251" s="1">
        <v>0.48762837962962963</v>
      </c>
      <c r="B251">
        <v>-1157.33</v>
      </c>
      <c r="C251">
        <v>3248.05</v>
      </c>
      <c r="D251">
        <v>-4798.66</v>
      </c>
    </row>
    <row r="252" spans="1:4">
      <c r="A252" s="1">
        <v>0.48763461805555552</v>
      </c>
      <c r="B252">
        <v>-1157.33</v>
      </c>
      <c r="C252">
        <v>3248.05</v>
      </c>
      <c r="D252">
        <v>-4798.66</v>
      </c>
    </row>
    <row r="253" spans="1:4">
      <c r="A253" s="1">
        <v>0.48764098379629628</v>
      </c>
      <c r="B253">
        <v>-1157.33</v>
      </c>
      <c r="C253">
        <v>3248.05</v>
      </c>
      <c r="D253">
        <v>-4798.66</v>
      </c>
    </row>
    <row r="254" spans="1:4">
      <c r="A254" s="1">
        <v>0.48764709490740743</v>
      </c>
      <c r="B254">
        <v>-1157.33</v>
      </c>
      <c r="C254">
        <v>3248.05</v>
      </c>
      <c r="D254">
        <v>-4798.66</v>
      </c>
    </row>
    <row r="255" spans="1:4">
      <c r="A255" s="1">
        <v>0.48765346064814818</v>
      </c>
      <c r="B255">
        <v>-1157.33</v>
      </c>
      <c r="C255">
        <v>3248.05</v>
      </c>
      <c r="D255">
        <v>-4798.66</v>
      </c>
    </row>
    <row r="256" spans="1:4">
      <c r="A256" s="1">
        <v>0.48765988425925927</v>
      </c>
      <c r="B256">
        <v>-1159.28</v>
      </c>
      <c r="C256">
        <v>3248.05</v>
      </c>
      <c r="D256">
        <v>-4798.66</v>
      </c>
    </row>
    <row r="257" spans="1:4">
      <c r="A257" s="1">
        <v>0.48766591435185186</v>
      </c>
      <c r="B257">
        <v>-1159.28</v>
      </c>
      <c r="C257">
        <v>3248.05</v>
      </c>
      <c r="D257">
        <v>-4798.66</v>
      </c>
    </row>
    <row r="258" spans="1:4">
      <c r="A258" s="1">
        <v>0.48767212962962964</v>
      </c>
      <c r="B258">
        <v>-1157.33</v>
      </c>
      <c r="C258">
        <v>3248.05</v>
      </c>
      <c r="D258">
        <v>-4798.66</v>
      </c>
    </row>
    <row r="259" spans="1:4">
      <c r="A259" s="1">
        <v>0.48767827546296294</v>
      </c>
      <c r="B259">
        <v>-1157.33</v>
      </c>
      <c r="C259">
        <v>3248.05</v>
      </c>
      <c r="D259">
        <v>-4798.66</v>
      </c>
    </row>
    <row r="260" spans="1:4">
      <c r="A260" s="1">
        <v>0.48768430555555553</v>
      </c>
      <c r="B260">
        <v>-1157.33</v>
      </c>
      <c r="C260">
        <v>3248.05</v>
      </c>
      <c r="D260">
        <v>-4798.66</v>
      </c>
    </row>
    <row r="261" spans="1:4">
      <c r="A261" s="1">
        <v>0.48769040509259259</v>
      </c>
      <c r="B261">
        <v>-1157.33</v>
      </c>
      <c r="C261">
        <v>3248.05</v>
      </c>
      <c r="D261">
        <v>-4798.66</v>
      </c>
    </row>
    <row r="262" spans="1:4">
      <c r="A262" s="1">
        <v>0.4876967592592592</v>
      </c>
      <c r="B262">
        <v>-1157.33</v>
      </c>
      <c r="C262">
        <v>3248.05</v>
      </c>
      <c r="D262">
        <v>-4798.66</v>
      </c>
    </row>
    <row r="263" spans="1:4">
      <c r="A263" s="1">
        <v>0.48770283564814815</v>
      </c>
      <c r="B263">
        <v>-1159.28</v>
      </c>
      <c r="C263">
        <v>3248.05</v>
      </c>
      <c r="D263">
        <v>-4798.66</v>
      </c>
    </row>
    <row r="264" spans="1:4">
      <c r="A264" s="1">
        <v>0.48770893518518516</v>
      </c>
      <c r="B264">
        <v>-1159.28</v>
      </c>
      <c r="C264">
        <v>3248.05</v>
      </c>
      <c r="D264">
        <v>-4798.66</v>
      </c>
    </row>
    <row r="265" spans="1:4">
      <c r="A265" s="1">
        <v>0.48771496527777775</v>
      </c>
      <c r="B265">
        <v>-1157.33</v>
      </c>
      <c r="C265">
        <v>3248.05</v>
      </c>
      <c r="D265">
        <v>-4798.66</v>
      </c>
    </row>
    <row r="266" spans="1:4">
      <c r="A266" s="1">
        <v>0.48772096064814813</v>
      </c>
      <c r="B266">
        <v>-1157.33</v>
      </c>
      <c r="C266">
        <v>3248.05</v>
      </c>
      <c r="D266">
        <v>-4798.66</v>
      </c>
    </row>
    <row r="267" spans="1:4">
      <c r="A267" s="1">
        <v>0.48772695601851851</v>
      </c>
      <c r="B267">
        <v>-1157.33</v>
      </c>
      <c r="C267">
        <v>3248.05</v>
      </c>
      <c r="D267">
        <v>-4798.66</v>
      </c>
    </row>
    <row r="268" spans="1:4">
      <c r="A268" s="1">
        <v>0.48773288194444442</v>
      </c>
      <c r="B268">
        <v>-1157.33</v>
      </c>
      <c r="C268">
        <v>3248.05</v>
      </c>
      <c r="D268">
        <v>-4798.66</v>
      </c>
    </row>
    <row r="269" spans="1:4">
      <c r="A269" s="1">
        <v>0.48773902777777778</v>
      </c>
      <c r="B269">
        <v>-1157.33</v>
      </c>
      <c r="C269">
        <v>3248.05</v>
      </c>
      <c r="D269">
        <v>-4798.66</v>
      </c>
    </row>
    <row r="270" spans="1:4">
      <c r="A270" s="1">
        <v>0.48774527777777776</v>
      </c>
      <c r="B270">
        <v>-1157.33</v>
      </c>
      <c r="C270">
        <v>3248.05</v>
      </c>
      <c r="D270">
        <v>-4798.66</v>
      </c>
    </row>
    <row r="271" spans="1:4">
      <c r="A271" s="1">
        <v>0.48775165509259261</v>
      </c>
      <c r="B271">
        <v>-1157.33</v>
      </c>
      <c r="C271">
        <v>3248.05</v>
      </c>
      <c r="D271">
        <v>-4798.66</v>
      </c>
    </row>
    <row r="272" spans="1:4">
      <c r="A272" s="1">
        <v>0.48775756944444443</v>
      </c>
      <c r="B272">
        <v>-1157.33</v>
      </c>
      <c r="C272">
        <v>3248.05</v>
      </c>
      <c r="D272">
        <v>-4798.66</v>
      </c>
    </row>
    <row r="273" spans="1:4">
      <c r="A273" s="1">
        <v>0.48776359953703707</v>
      </c>
      <c r="B273">
        <v>-1157.33</v>
      </c>
      <c r="C273">
        <v>3248.05</v>
      </c>
      <c r="D273">
        <v>-4798.66</v>
      </c>
    </row>
    <row r="274" spans="1:4">
      <c r="A274" s="1">
        <v>0.48776962962962966</v>
      </c>
      <c r="B274">
        <v>-1157.33</v>
      </c>
      <c r="C274">
        <v>3248.05</v>
      </c>
      <c r="D274">
        <v>-4798.66</v>
      </c>
    </row>
    <row r="275" spans="1:4">
      <c r="A275" s="1">
        <v>0.48777567129629634</v>
      </c>
      <c r="B275">
        <v>-1157.33</v>
      </c>
      <c r="C275">
        <v>3248.05</v>
      </c>
      <c r="D275">
        <v>-4798.66</v>
      </c>
    </row>
    <row r="276" spans="1:4">
      <c r="A276" s="1">
        <v>0.48778162037037037</v>
      </c>
      <c r="B276">
        <v>-1157.33</v>
      </c>
      <c r="C276">
        <v>3248.05</v>
      </c>
      <c r="D276">
        <v>-4798.66</v>
      </c>
    </row>
    <row r="277" spans="1:4">
      <c r="A277" s="1">
        <v>0.48778755787037037</v>
      </c>
      <c r="B277">
        <v>-1157.33</v>
      </c>
      <c r="C277">
        <v>3248.05</v>
      </c>
      <c r="D277">
        <v>-4798.66</v>
      </c>
    </row>
    <row r="278" spans="1:4">
      <c r="A278" s="1">
        <v>0.48779351851851849</v>
      </c>
      <c r="B278">
        <v>-1157.33</v>
      </c>
      <c r="C278">
        <v>3248.05</v>
      </c>
      <c r="D278">
        <v>-4798.66</v>
      </c>
    </row>
    <row r="279" spans="1:4">
      <c r="A279" s="1">
        <v>0.48779966435185185</v>
      </c>
      <c r="B279">
        <v>-1157.33</v>
      </c>
      <c r="C279">
        <v>3248.05</v>
      </c>
      <c r="D279">
        <v>-4798.66</v>
      </c>
    </row>
    <row r="280" spans="1:4">
      <c r="A280" s="1">
        <v>0.48780575231481477</v>
      </c>
      <c r="B280">
        <v>-1157.33</v>
      </c>
      <c r="C280">
        <v>3248.05</v>
      </c>
      <c r="D280">
        <v>-4798.66</v>
      </c>
    </row>
    <row r="281" spans="1:4">
      <c r="A281" s="1">
        <v>0.48781197916666663</v>
      </c>
      <c r="B281">
        <v>-1157.33</v>
      </c>
      <c r="C281">
        <v>3248.05</v>
      </c>
      <c r="D281">
        <v>-4798.66</v>
      </c>
    </row>
    <row r="282" spans="1:4">
      <c r="A282" s="1">
        <v>0.48781791666666668</v>
      </c>
      <c r="B282">
        <v>-1157.33</v>
      </c>
      <c r="C282">
        <v>3248.05</v>
      </c>
      <c r="D282">
        <v>-4798.66</v>
      </c>
    </row>
    <row r="283" spans="1:4">
      <c r="A283" s="1">
        <v>0.48782390046296298</v>
      </c>
      <c r="B283">
        <v>-1157.33</v>
      </c>
      <c r="C283">
        <v>3248.05</v>
      </c>
      <c r="D283">
        <v>-4798.66</v>
      </c>
    </row>
    <row r="284" spans="1:4">
      <c r="A284" s="1">
        <v>0.48782996527777778</v>
      </c>
      <c r="B284">
        <v>-1157.33</v>
      </c>
      <c r="C284">
        <v>3249.02</v>
      </c>
      <c r="D284">
        <v>-4798.66</v>
      </c>
    </row>
    <row r="285" spans="1:4">
      <c r="A285" s="1">
        <v>0.48783600694444446</v>
      </c>
      <c r="B285">
        <v>-1157.33</v>
      </c>
      <c r="C285">
        <v>3248.05</v>
      </c>
      <c r="D285">
        <v>-4798.66</v>
      </c>
    </row>
    <row r="286" spans="1:4">
      <c r="A286" s="1">
        <v>0.48784226851851847</v>
      </c>
      <c r="B286">
        <v>-1157.33</v>
      </c>
      <c r="C286">
        <v>3248.05</v>
      </c>
      <c r="D286">
        <v>-4798.66</v>
      </c>
    </row>
    <row r="287" spans="1:4">
      <c r="A287" s="1">
        <v>0.48784831018518515</v>
      </c>
      <c r="B287">
        <v>-1157.33</v>
      </c>
      <c r="C287">
        <v>3248.05</v>
      </c>
      <c r="D287">
        <v>-4798.66</v>
      </c>
    </row>
    <row r="288" spans="1:4">
      <c r="A288" s="1">
        <v>0.48785418981481482</v>
      </c>
      <c r="B288">
        <v>-1157.33</v>
      </c>
      <c r="C288">
        <v>3248.05</v>
      </c>
      <c r="D288">
        <v>-4798.66</v>
      </c>
    </row>
    <row r="289" spans="1:4">
      <c r="A289" s="1">
        <v>0.48786038194444448</v>
      </c>
      <c r="B289">
        <v>-1157.33</v>
      </c>
      <c r="C289">
        <v>3248.05</v>
      </c>
      <c r="D289">
        <v>-4798.66</v>
      </c>
    </row>
    <row r="290" spans="1:4">
      <c r="A290" s="1">
        <v>0.4878664699074074</v>
      </c>
      <c r="B290">
        <v>-1157.33</v>
      </c>
      <c r="C290">
        <v>3248.05</v>
      </c>
      <c r="D290">
        <v>-4798.66</v>
      </c>
    </row>
    <row r="291" spans="1:4">
      <c r="A291" s="1">
        <v>0.48787232638888889</v>
      </c>
      <c r="B291">
        <v>-1157.33</v>
      </c>
      <c r="C291">
        <v>3248.05</v>
      </c>
      <c r="D291">
        <v>-4798.66</v>
      </c>
    </row>
    <row r="292" spans="1:4">
      <c r="A292" s="1">
        <v>0.48787850694444446</v>
      </c>
      <c r="B292">
        <v>-1157.33</v>
      </c>
      <c r="C292">
        <v>3248.05</v>
      </c>
      <c r="D292">
        <v>-4798.66</v>
      </c>
    </row>
    <row r="293" spans="1:4">
      <c r="A293" s="1">
        <v>0.48788450231481484</v>
      </c>
      <c r="B293">
        <v>-1157.33</v>
      </c>
      <c r="C293">
        <v>3248.05</v>
      </c>
      <c r="D293">
        <v>-4798.66</v>
      </c>
    </row>
    <row r="294" spans="1:4">
      <c r="A294" s="1">
        <v>0.48789043981481478</v>
      </c>
      <c r="B294">
        <v>-1159.28</v>
      </c>
      <c r="C294">
        <v>3248.05</v>
      </c>
      <c r="D294">
        <v>-4798.66</v>
      </c>
    </row>
    <row r="295" spans="1:4">
      <c r="A295" s="1">
        <v>0.48789645833333334</v>
      </c>
      <c r="B295">
        <v>-1157.33</v>
      </c>
      <c r="C295">
        <v>3248.05</v>
      </c>
      <c r="D295">
        <v>-4798.66</v>
      </c>
    </row>
    <row r="296" spans="1:4">
      <c r="A296" s="1">
        <v>0.4879026041666667</v>
      </c>
      <c r="B296">
        <v>-1157.33</v>
      </c>
      <c r="C296">
        <v>3248.05</v>
      </c>
      <c r="D296">
        <v>-4798.66</v>
      </c>
    </row>
    <row r="297" spans="1:4">
      <c r="A297" s="1">
        <v>0.48790872685185183</v>
      </c>
      <c r="B297">
        <v>-1157.33</v>
      </c>
      <c r="C297">
        <v>3248.05</v>
      </c>
      <c r="D297">
        <v>-4798.66</v>
      </c>
    </row>
    <row r="298" spans="1:4">
      <c r="A298" s="1">
        <v>0.4879147337962963</v>
      </c>
      <c r="B298">
        <v>-1157.33</v>
      </c>
      <c r="C298">
        <v>3248.05</v>
      </c>
      <c r="D298">
        <v>-4796.6899999999996</v>
      </c>
    </row>
    <row r="299" spans="1:4">
      <c r="A299" s="1">
        <v>0.48792063657407408</v>
      </c>
      <c r="B299">
        <v>-1157.33</v>
      </c>
      <c r="C299">
        <v>3248.05</v>
      </c>
      <c r="D299">
        <v>-4796.6899999999996</v>
      </c>
    </row>
    <row r="300" spans="1:4">
      <c r="A300" s="1">
        <v>0.48792672453703706</v>
      </c>
      <c r="B300">
        <v>-1159.28</v>
      </c>
      <c r="C300">
        <v>3248.05</v>
      </c>
      <c r="D300">
        <v>-4798.66</v>
      </c>
    </row>
    <row r="301" spans="1:4">
      <c r="A301" s="1">
        <v>0.48793289351851854</v>
      </c>
      <c r="B301">
        <v>-1159.28</v>
      </c>
      <c r="C301">
        <v>3248.05</v>
      </c>
      <c r="D301">
        <v>-4798.66</v>
      </c>
    </row>
    <row r="302" spans="1:4">
      <c r="A302" s="1">
        <v>0.48793890046296301</v>
      </c>
      <c r="B302">
        <v>-1157.33</v>
      </c>
      <c r="C302">
        <v>3248.05</v>
      </c>
      <c r="D302">
        <v>-4798.66</v>
      </c>
    </row>
    <row r="303" spans="1:4">
      <c r="A303" s="1">
        <v>0.48794481481481483</v>
      </c>
      <c r="B303">
        <v>-1157.33</v>
      </c>
      <c r="C303">
        <v>3248.05</v>
      </c>
      <c r="D303">
        <v>-4798.66</v>
      </c>
    </row>
    <row r="304" spans="1:4">
      <c r="A304" s="1">
        <v>0.48795071759259256</v>
      </c>
      <c r="B304">
        <v>-1157.33</v>
      </c>
      <c r="C304">
        <v>3248.05</v>
      </c>
      <c r="D304">
        <v>-4798.66</v>
      </c>
    </row>
    <row r="305" spans="1:4">
      <c r="A305" s="1">
        <v>0.48795665509259262</v>
      </c>
      <c r="B305">
        <v>-1157.33</v>
      </c>
      <c r="C305">
        <v>3248.05</v>
      </c>
      <c r="D305">
        <v>-4798.66</v>
      </c>
    </row>
    <row r="306" spans="1:4">
      <c r="A306" s="1">
        <v>0.48796263888888891</v>
      </c>
      <c r="B306">
        <v>-1157.33</v>
      </c>
      <c r="C306">
        <v>3248.05</v>
      </c>
      <c r="D306">
        <v>-4798.66</v>
      </c>
    </row>
    <row r="307" spans="1:4">
      <c r="A307" s="1">
        <v>0.48796873842592592</v>
      </c>
      <c r="B307">
        <v>-1157.33</v>
      </c>
      <c r="C307">
        <v>3248.05</v>
      </c>
      <c r="D307">
        <v>-4798.66</v>
      </c>
    </row>
    <row r="308" spans="1:4">
      <c r="A308" s="1">
        <v>0.48797484953703707</v>
      </c>
      <c r="B308">
        <v>-1157.33</v>
      </c>
      <c r="C308">
        <v>3248.05</v>
      </c>
      <c r="D308">
        <v>-4798.66</v>
      </c>
    </row>
    <row r="309" spans="1:4">
      <c r="A309" s="1">
        <v>0.48798090277777778</v>
      </c>
      <c r="B309">
        <v>-1157.33</v>
      </c>
      <c r="C309">
        <v>3248.05</v>
      </c>
      <c r="D309">
        <v>-4798.66</v>
      </c>
    </row>
    <row r="310" spans="1:4">
      <c r="A310" s="1">
        <v>0.48798694444444446</v>
      </c>
      <c r="B310">
        <v>-1157.33</v>
      </c>
      <c r="C310">
        <v>3248.05</v>
      </c>
      <c r="D310">
        <v>-4798.66</v>
      </c>
    </row>
    <row r="311" spans="1:4">
      <c r="A311" s="1">
        <v>0.48799311342592594</v>
      </c>
      <c r="B311">
        <v>-1157.33</v>
      </c>
      <c r="C311">
        <v>3248.05</v>
      </c>
      <c r="D311">
        <v>-4798.66</v>
      </c>
    </row>
    <row r="312" spans="1:4">
      <c r="A312" s="1">
        <v>0.48799920138888891</v>
      </c>
      <c r="B312">
        <v>-1159.28</v>
      </c>
      <c r="C312">
        <v>3248.05</v>
      </c>
      <c r="D312">
        <v>-4798.66</v>
      </c>
    </row>
    <row r="313" spans="1:4">
      <c r="A313" s="1">
        <v>0.48800525462962963</v>
      </c>
      <c r="B313">
        <v>-1159.28</v>
      </c>
      <c r="C313">
        <v>3248.05</v>
      </c>
      <c r="D313">
        <v>-4798.66</v>
      </c>
    </row>
    <row r="314" spans="1:4">
      <c r="A314" s="1">
        <v>0.48801127314814813</v>
      </c>
      <c r="B314">
        <v>-1157.33</v>
      </c>
      <c r="C314">
        <v>3248.05</v>
      </c>
      <c r="D314">
        <v>-4798.66</v>
      </c>
    </row>
    <row r="315" spans="1:4">
      <c r="A315" s="1">
        <v>0.48801725694444448</v>
      </c>
      <c r="B315">
        <v>-1157.33</v>
      </c>
      <c r="C315">
        <v>3248.05</v>
      </c>
      <c r="D315">
        <v>-4798.66</v>
      </c>
    </row>
    <row r="316" spans="1:4">
      <c r="A316" s="1">
        <v>0.48802340277777773</v>
      </c>
      <c r="B316">
        <v>-1159.28</v>
      </c>
      <c r="C316">
        <v>3248.05</v>
      </c>
      <c r="D316">
        <v>-4798.66</v>
      </c>
    </row>
    <row r="317" spans="1:4">
      <c r="A317" s="1">
        <v>0.48802954861111109</v>
      </c>
      <c r="B317">
        <v>-1159.28</v>
      </c>
      <c r="C317">
        <v>3248.05</v>
      </c>
      <c r="D317">
        <v>-4798.66</v>
      </c>
    </row>
    <row r="318" spans="1:4">
      <c r="A318" s="1">
        <v>0.48803553240740744</v>
      </c>
      <c r="B318">
        <v>-1157.33</v>
      </c>
      <c r="C318">
        <v>3248.05</v>
      </c>
      <c r="D318">
        <v>-4798.66</v>
      </c>
    </row>
    <row r="319" spans="1:4">
      <c r="A319" s="1">
        <v>0.48804150462962964</v>
      </c>
      <c r="B319">
        <v>-1157.33</v>
      </c>
      <c r="C319">
        <v>3248.05</v>
      </c>
      <c r="D319">
        <v>-4798.66</v>
      </c>
    </row>
    <row r="320" spans="1:4">
      <c r="A320" s="1">
        <v>0.48804738425925925</v>
      </c>
      <c r="B320">
        <v>-1157.33</v>
      </c>
      <c r="C320">
        <v>3248.05</v>
      </c>
      <c r="D320">
        <v>-4798.66</v>
      </c>
    </row>
    <row r="321" spans="1:4">
      <c r="A321" s="1">
        <v>0.48805366898148145</v>
      </c>
      <c r="B321">
        <v>-1157.33</v>
      </c>
      <c r="C321">
        <v>3248.05</v>
      </c>
      <c r="D321">
        <v>-4798.66</v>
      </c>
    </row>
    <row r="322" spans="1:4">
      <c r="A322" s="1">
        <v>0.4880597800925926</v>
      </c>
      <c r="B322">
        <v>-1159.28</v>
      </c>
      <c r="C322">
        <v>3248.05</v>
      </c>
      <c r="D322">
        <v>-4798.66</v>
      </c>
    </row>
    <row r="323" spans="1:4">
      <c r="A323" s="1">
        <v>0.48806583333333337</v>
      </c>
      <c r="B323">
        <v>-1159.28</v>
      </c>
      <c r="C323">
        <v>3248.05</v>
      </c>
      <c r="D323">
        <v>-4796.6899999999996</v>
      </c>
    </row>
    <row r="324" spans="1:4">
      <c r="A324" s="1">
        <v>0.48807180555555557</v>
      </c>
      <c r="B324">
        <v>-1159.28</v>
      </c>
      <c r="C324">
        <v>3248.05</v>
      </c>
      <c r="D324">
        <v>-4796.6899999999996</v>
      </c>
    </row>
    <row r="325" spans="1:4">
      <c r="A325" s="1">
        <v>0.48807792824074075</v>
      </c>
      <c r="B325">
        <v>-1159.28</v>
      </c>
      <c r="C325">
        <v>3248.05</v>
      </c>
      <c r="D325">
        <v>-4798.66</v>
      </c>
    </row>
    <row r="326" spans="1:4">
      <c r="A326" s="1">
        <v>0.48808387731481484</v>
      </c>
      <c r="B326">
        <v>-1159.28</v>
      </c>
      <c r="C326">
        <v>3248.05</v>
      </c>
      <c r="D326">
        <v>-4798.66</v>
      </c>
    </row>
    <row r="327" spans="1:4">
      <c r="A327" s="1">
        <v>0.48808981481481478</v>
      </c>
      <c r="B327">
        <v>-1159.28</v>
      </c>
      <c r="C327">
        <v>3248.05</v>
      </c>
      <c r="D327">
        <v>-4798.66</v>
      </c>
    </row>
    <row r="328" spans="1:4">
      <c r="A328" s="1">
        <v>0.48809582175925925</v>
      </c>
      <c r="B328">
        <v>-1157.33</v>
      </c>
      <c r="C328">
        <v>3248.05</v>
      </c>
      <c r="D328">
        <v>-4796.6899999999996</v>
      </c>
    </row>
    <row r="329" spans="1:4">
      <c r="A329" s="1">
        <v>0.4881019791666667</v>
      </c>
      <c r="B329">
        <v>-1157.33</v>
      </c>
      <c r="C329">
        <v>3248.05</v>
      </c>
      <c r="D329">
        <v>-4796.6899999999996</v>
      </c>
    </row>
    <row r="330" spans="1:4">
      <c r="A330" s="1">
        <v>0.48810788194444443</v>
      </c>
      <c r="B330">
        <v>-1157.33</v>
      </c>
      <c r="C330">
        <v>3248.05</v>
      </c>
      <c r="D330">
        <v>-4798.66</v>
      </c>
    </row>
    <row r="331" spans="1:4">
      <c r="A331" s="1">
        <v>0.48811395833333332</v>
      </c>
      <c r="B331">
        <v>-1157.33</v>
      </c>
      <c r="C331">
        <v>3248.05</v>
      </c>
      <c r="D331">
        <v>-4798.66</v>
      </c>
    </row>
    <row r="332" spans="1:4">
      <c r="A332" s="1">
        <v>0.48812000000000005</v>
      </c>
      <c r="B332">
        <v>-1159.28</v>
      </c>
      <c r="C332">
        <v>3248.05</v>
      </c>
      <c r="D332">
        <v>-4798.66</v>
      </c>
    </row>
    <row r="333" spans="1:4">
      <c r="A333" s="1">
        <v>0.4881258912037037</v>
      </c>
      <c r="B333">
        <v>-1159.28</v>
      </c>
      <c r="C333">
        <v>3248.05</v>
      </c>
      <c r="D333">
        <v>-4798.66</v>
      </c>
    </row>
    <row r="334" spans="1:4">
      <c r="A334" s="1">
        <v>0.4881317361111111</v>
      </c>
      <c r="B334">
        <v>-1159.28</v>
      </c>
      <c r="C334">
        <v>3248.05</v>
      </c>
      <c r="D334">
        <v>-4798.66</v>
      </c>
    </row>
    <row r="335" spans="1:4">
      <c r="A335" s="1">
        <v>0.48813766203703701</v>
      </c>
      <c r="B335">
        <v>-1157.33</v>
      </c>
      <c r="C335">
        <v>3248.05</v>
      </c>
      <c r="D335">
        <v>-4798.66</v>
      </c>
    </row>
    <row r="336" spans="1:4">
      <c r="A336" s="1">
        <v>0.4881436111111111</v>
      </c>
      <c r="B336">
        <v>-1157.33</v>
      </c>
      <c r="C336">
        <v>3248.05</v>
      </c>
      <c r="D336">
        <v>-4798.66</v>
      </c>
    </row>
    <row r="337" spans="1:4">
      <c r="A337" s="1">
        <v>0.48814957175925927</v>
      </c>
      <c r="B337">
        <v>-1157.33</v>
      </c>
      <c r="C337">
        <v>3248.05</v>
      </c>
      <c r="D337">
        <v>-4796.6899999999996</v>
      </c>
    </row>
    <row r="338" spans="1:4">
      <c r="A338" s="1">
        <v>0.4881555671296296</v>
      </c>
      <c r="B338">
        <v>-1157.33</v>
      </c>
      <c r="C338">
        <v>3248.05</v>
      </c>
      <c r="D338">
        <v>-4796.6899999999996</v>
      </c>
    </row>
    <row r="339" spans="1:4">
      <c r="A339" s="1">
        <v>0.48816155092592589</v>
      </c>
      <c r="B339">
        <v>-1157.33</v>
      </c>
      <c r="C339">
        <v>3248.05</v>
      </c>
      <c r="D339">
        <v>-4798.66</v>
      </c>
    </row>
    <row r="340" spans="1:4">
      <c r="A340" s="1">
        <v>0.48816760416666666</v>
      </c>
      <c r="B340">
        <v>-1157.33</v>
      </c>
      <c r="C340">
        <v>3248.05</v>
      </c>
      <c r="D340">
        <v>-4796.6899999999996</v>
      </c>
    </row>
    <row r="341" spans="1:4">
      <c r="A341" s="1">
        <v>0.48817350694444445</v>
      </c>
      <c r="B341">
        <v>-1157.33</v>
      </c>
      <c r="C341">
        <v>3248.05</v>
      </c>
      <c r="D341">
        <v>-4796.6899999999996</v>
      </c>
    </row>
    <row r="342" spans="1:4">
      <c r="A342" s="1">
        <v>0.48817953703703704</v>
      </c>
      <c r="B342">
        <v>-1157.33</v>
      </c>
      <c r="C342">
        <v>3248.05</v>
      </c>
      <c r="D342">
        <v>-4798.66</v>
      </c>
    </row>
    <row r="343" spans="1:4">
      <c r="A343" s="1">
        <v>0.48818549768518515</v>
      </c>
      <c r="B343">
        <v>-1157.33</v>
      </c>
      <c r="C343">
        <v>3248.05</v>
      </c>
      <c r="D343">
        <v>-4798.66</v>
      </c>
    </row>
    <row r="344" spans="1:4">
      <c r="A344" s="1">
        <v>0.4881913541666667</v>
      </c>
      <c r="B344">
        <v>-1159.28</v>
      </c>
      <c r="C344">
        <v>3248.05</v>
      </c>
      <c r="D344">
        <v>-4798.66</v>
      </c>
    </row>
    <row r="345" spans="1:4">
      <c r="A345" s="1">
        <v>0.48819745370370371</v>
      </c>
      <c r="B345">
        <v>-1157.33</v>
      </c>
      <c r="C345">
        <v>3248.05</v>
      </c>
      <c r="D345">
        <v>-4798.66</v>
      </c>
    </row>
    <row r="346" spans="1:4">
      <c r="A346" s="1">
        <v>0.48820334490740741</v>
      </c>
      <c r="B346">
        <v>-1157.33</v>
      </c>
      <c r="C346">
        <v>3248.05</v>
      </c>
      <c r="D346">
        <v>-4798.66</v>
      </c>
    </row>
    <row r="347" spans="1:4">
      <c r="A347" s="1">
        <v>0.48820943287037039</v>
      </c>
      <c r="B347">
        <v>-1157.33</v>
      </c>
      <c r="C347">
        <v>3248.05</v>
      </c>
      <c r="D347">
        <v>-4798.66</v>
      </c>
    </row>
    <row r="348" spans="1:4">
      <c r="A348" s="1">
        <v>0.48821559027777778</v>
      </c>
      <c r="B348">
        <v>-1157.33</v>
      </c>
      <c r="C348">
        <v>3248.05</v>
      </c>
      <c r="D348">
        <v>-4798.66</v>
      </c>
    </row>
    <row r="349" spans="1:4">
      <c r="A349" s="1">
        <v>0.48822177083333335</v>
      </c>
      <c r="B349">
        <v>-1157.33</v>
      </c>
      <c r="C349">
        <v>3248.05</v>
      </c>
      <c r="D349">
        <v>-4798.66</v>
      </c>
    </row>
    <row r="350" spans="1:4">
      <c r="A350" s="1">
        <v>0.48822767361111108</v>
      </c>
      <c r="B350">
        <v>-1157.33</v>
      </c>
      <c r="C350">
        <v>3248.05</v>
      </c>
      <c r="D350">
        <v>-4798.66</v>
      </c>
    </row>
    <row r="351" spans="1:4">
      <c r="A351" s="1">
        <v>0.48823369212962958</v>
      </c>
      <c r="B351">
        <v>-1157.33</v>
      </c>
      <c r="C351">
        <v>3248.05</v>
      </c>
      <c r="D351">
        <v>-4798.66</v>
      </c>
    </row>
    <row r="352" spans="1:4">
      <c r="A352" s="1">
        <v>0.48823964120370372</v>
      </c>
      <c r="B352">
        <v>-1157.33</v>
      </c>
      <c r="C352">
        <v>3248.05</v>
      </c>
      <c r="D352">
        <v>-4798.66</v>
      </c>
    </row>
    <row r="353" spans="1:4">
      <c r="A353" s="1">
        <v>0.48824564814814814</v>
      </c>
      <c r="B353">
        <v>-1157.33</v>
      </c>
      <c r="C353">
        <v>3248.05</v>
      </c>
      <c r="D353">
        <v>-4798.66</v>
      </c>
    </row>
    <row r="354" spans="1:4">
      <c r="A354" s="1">
        <v>0.48825165509259261</v>
      </c>
      <c r="B354">
        <v>-1157.33</v>
      </c>
      <c r="C354">
        <v>3248.05</v>
      </c>
      <c r="D354">
        <v>-4798.66</v>
      </c>
    </row>
    <row r="355" spans="1:4">
      <c r="A355" s="1">
        <v>0.48825767361111111</v>
      </c>
      <c r="B355">
        <v>-1157.33</v>
      </c>
      <c r="C355">
        <v>3248.05</v>
      </c>
      <c r="D355">
        <v>-4798.66</v>
      </c>
    </row>
    <row r="356" spans="1:4">
      <c r="A356" s="1">
        <v>0.48826361111111111</v>
      </c>
      <c r="B356">
        <v>-1157.33</v>
      </c>
      <c r="C356">
        <v>3248.05</v>
      </c>
      <c r="D356">
        <v>-4798.66</v>
      </c>
    </row>
    <row r="357" spans="1:4">
      <c r="A357" s="1">
        <v>0.4882696412037037</v>
      </c>
      <c r="B357">
        <v>-1157.33</v>
      </c>
      <c r="C357">
        <v>3248.05</v>
      </c>
      <c r="D357">
        <v>-4798.66</v>
      </c>
    </row>
    <row r="358" spans="1:4">
      <c r="A358" s="1">
        <v>0.48827560185185187</v>
      </c>
      <c r="B358">
        <v>-1157.33</v>
      </c>
      <c r="C358">
        <v>3248.05</v>
      </c>
      <c r="D358">
        <v>-4798.66</v>
      </c>
    </row>
    <row r="359" spans="1:4">
      <c r="A359" s="1">
        <v>0.48828165509259258</v>
      </c>
      <c r="B359">
        <v>-1157.33</v>
      </c>
      <c r="C359">
        <v>3248.05</v>
      </c>
      <c r="D359">
        <v>-4798.66</v>
      </c>
    </row>
    <row r="360" spans="1:4">
      <c r="A360" s="1">
        <v>0.48828756944444446</v>
      </c>
      <c r="B360">
        <v>-1157.33</v>
      </c>
      <c r="C360">
        <v>3248.05</v>
      </c>
      <c r="D360">
        <v>-4798.66</v>
      </c>
    </row>
    <row r="361" spans="1:4">
      <c r="A361" s="1">
        <v>0.48829343750000004</v>
      </c>
      <c r="B361">
        <v>-1157.33</v>
      </c>
      <c r="C361">
        <v>3248.05</v>
      </c>
      <c r="D361">
        <v>-4798.66</v>
      </c>
    </row>
    <row r="362" spans="1:4">
      <c r="A362" s="1">
        <v>0.48829938657407407</v>
      </c>
      <c r="B362">
        <v>-1157.33</v>
      </c>
      <c r="C362">
        <v>3248.05</v>
      </c>
      <c r="D362">
        <v>-4798.66</v>
      </c>
    </row>
    <row r="363" spans="1:4">
      <c r="A363" s="1">
        <v>0.48830537037037036</v>
      </c>
      <c r="B363">
        <v>-1157.33</v>
      </c>
      <c r="C363">
        <v>3248.05</v>
      </c>
      <c r="D363">
        <v>-4798.66</v>
      </c>
    </row>
    <row r="364" spans="1:4">
      <c r="A364" s="1">
        <v>0.48831137731481483</v>
      </c>
      <c r="B364">
        <v>-1157.33</v>
      </c>
      <c r="C364">
        <v>3248.05</v>
      </c>
      <c r="D364">
        <v>-4798.66</v>
      </c>
    </row>
    <row r="365" spans="1:4">
      <c r="A365" s="1">
        <v>0.48831734953703704</v>
      </c>
      <c r="B365">
        <v>-1157.33</v>
      </c>
      <c r="C365">
        <v>3248.05</v>
      </c>
      <c r="D365">
        <v>-4798.66</v>
      </c>
    </row>
    <row r="366" spans="1:4">
      <c r="A366" s="1">
        <v>0.48832329861111107</v>
      </c>
      <c r="B366">
        <v>-1157.33</v>
      </c>
      <c r="C366">
        <v>3248.05</v>
      </c>
      <c r="D366">
        <v>-4798.66</v>
      </c>
    </row>
    <row r="367" spans="1:4">
      <c r="A367" s="1">
        <v>0.48832924768518521</v>
      </c>
      <c r="B367">
        <v>-1157.33</v>
      </c>
      <c r="C367">
        <v>3248.05</v>
      </c>
      <c r="D367">
        <v>-4798.66</v>
      </c>
    </row>
    <row r="368" spans="1:4">
      <c r="A368" s="1">
        <v>0.48833521990740741</v>
      </c>
      <c r="B368">
        <v>-1159.28</v>
      </c>
      <c r="C368">
        <v>3248.05</v>
      </c>
      <c r="D368">
        <v>-4798.66</v>
      </c>
    </row>
    <row r="369" spans="1:4">
      <c r="A369" s="1">
        <v>0.48834116898148144</v>
      </c>
      <c r="B369">
        <v>-1159.28</v>
      </c>
      <c r="C369">
        <v>3248.05</v>
      </c>
      <c r="D369">
        <v>-4798.66</v>
      </c>
    </row>
    <row r="370" spans="1:4">
      <c r="A370" s="1">
        <v>0.48834714120370371</v>
      </c>
      <c r="B370">
        <v>-1157.33</v>
      </c>
      <c r="C370">
        <v>3248.05</v>
      </c>
      <c r="D370">
        <v>-4798.66</v>
      </c>
    </row>
    <row r="371" spans="1:4">
      <c r="A371" s="1">
        <v>0.48835306712962961</v>
      </c>
      <c r="B371">
        <v>-1157.33</v>
      </c>
      <c r="C371">
        <v>3248.05</v>
      </c>
      <c r="D371">
        <v>-4798.66</v>
      </c>
    </row>
    <row r="372" spans="1:4">
      <c r="A372" s="1">
        <v>0.48835899305555558</v>
      </c>
      <c r="B372">
        <v>-1157.33</v>
      </c>
      <c r="C372">
        <v>3248.05</v>
      </c>
      <c r="D372">
        <v>-4798.66</v>
      </c>
    </row>
    <row r="373" spans="1:4">
      <c r="A373" s="1">
        <v>0.48836496527777778</v>
      </c>
      <c r="B373">
        <v>-1157.33</v>
      </c>
      <c r="C373">
        <v>3248.05</v>
      </c>
      <c r="D373">
        <v>-4798.66</v>
      </c>
    </row>
    <row r="374" spans="1:4">
      <c r="A374" s="1">
        <v>0.48837121527777777</v>
      </c>
      <c r="B374">
        <v>-1157.33</v>
      </c>
      <c r="C374">
        <v>3248.05</v>
      </c>
      <c r="D374">
        <v>-4798.66</v>
      </c>
    </row>
    <row r="375" spans="1:4">
      <c r="A375" s="1">
        <v>0.48837714120370368</v>
      </c>
      <c r="B375">
        <v>-1157.33</v>
      </c>
      <c r="C375">
        <v>3248.05</v>
      </c>
      <c r="D375">
        <v>-4798.66</v>
      </c>
    </row>
    <row r="376" spans="1:4">
      <c r="A376" s="1">
        <v>0.48838307870370373</v>
      </c>
      <c r="B376">
        <v>-1157.33</v>
      </c>
      <c r="C376">
        <v>3248.05</v>
      </c>
      <c r="D376">
        <v>-4798.66</v>
      </c>
    </row>
    <row r="377" spans="1:4">
      <c r="A377" s="1">
        <v>0.48838910879629632</v>
      </c>
      <c r="B377">
        <v>-1157.33</v>
      </c>
      <c r="C377">
        <v>3246.1</v>
      </c>
      <c r="D377">
        <v>-4798.66</v>
      </c>
    </row>
    <row r="378" spans="1:4">
      <c r="A378" s="1">
        <v>0.48839526620370372</v>
      </c>
      <c r="B378">
        <v>-1157.33</v>
      </c>
      <c r="C378">
        <v>3248.05</v>
      </c>
      <c r="D378">
        <v>-4798.66</v>
      </c>
    </row>
    <row r="379" spans="1:4">
      <c r="A379" s="1">
        <v>0.48840163194444441</v>
      </c>
      <c r="B379">
        <v>-1157.33</v>
      </c>
      <c r="C379">
        <v>3248.05</v>
      </c>
      <c r="D379">
        <v>-4798.66</v>
      </c>
    </row>
    <row r="380" spans="1:4">
      <c r="A380" s="1">
        <v>0.48840768518518524</v>
      </c>
      <c r="B380">
        <v>-1159.28</v>
      </c>
      <c r="C380">
        <v>3248.05</v>
      </c>
      <c r="D380">
        <v>-4798.66</v>
      </c>
    </row>
    <row r="381" spans="1:4">
      <c r="A381" s="1">
        <v>0.48841373842592595</v>
      </c>
      <c r="B381">
        <v>-1159.28</v>
      </c>
      <c r="C381">
        <v>3248.05</v>
      </c>
      <c r="D381">
        <v>-4798.66</v>
      </c>
    </row>
    <row r="382" spans="1:4">
      <c r="A382" s="1">
        <v>0.48841973379629633</v>
      </c>
      <c r="B382">
        <v>-1157.33</v>
      </c>
      <c r="C382">
        <v>3248.05</v>
      </c>
      <c r="D382">
        <v>-4798.66</v>
      </c>
    </row>
    <row r="383" spans="1:4">
      <c r="A383" s="1">
        <v>0.48842577546296301</v>
      </c>
      <c r="B383">
        <v>-1157.33</v>
      </c>
      <c r="C383">
        <v>3248.05</v>
      </c>
      <c r="D383">
        <v>-4798.66</v>
      </c>
    </row>
    <row r="384" spans="1:4">
      <c r="A384" s="1">
        <v>0.48843196759259261</v>
      </c>
      <c r="B384">
        <v>-1157.33</v>
      </c>
      <c r="C384">
        <v>3248.05</v>
      </c>
      <c r="D384">
        <v>-4798.66</v>
      </c>
    </row>
    <row r="385" spans="1:4">
      <c r="A385" s="1">
        <v>0.4884379976851852</v>
      </c>
      <c r="B385">
        <v>-1157.33</v>
      </c>
      <c r="C385">
        <v>3248.05</v>
      </c>
      <c r="D385">
        <v>-4798.66</v>
      </c>
    </row>
    <row r="386" spans="1:4">
      <c r="A386" s="1">
        <v>0.48844402777777779</v>
      </c>
      <c r="B386">
        <v>-1159.28</v>
      </c>
      <c r="C386">
        <v>3248.05</v>
      </c>
      <c r="D386">
        <v>-4798.66</v>
      </c>
    </row>
    <row r="387" spans="1:4">
      <c r="A387" s="1">
        <v>0.48845018518518518</v>
      </c>
      <c r="B387">
        <v>-1159.28</v>
      </c>
      <c r="C387">
        <v>3248.05</v>
      </c>
      <c r="D387">
        <v>-4798.66</v>
      </c>
    </row>
    <row r="388" spans="1:4">
      <c r="A388" s="1">
        <v>0.48845618055555556</v>
      </c>
      <c r="B388">
        <v>-1157.33</v>
      </c>
      <c r="C388">
        <v>3248.05</v>
      </c>
      <c r="D388">
        <v>-4798.66</v>
      </c>
    </row>
    <row r="389" spans="1:4">
      <c r="A389" s="1">
        <v>0.48846212962962965</v>
      </c>
      <c r="B389">
        <v>-1157.33</v>
      </c>
      <c r="C389">
        <v>3248.05</v>
      </c>
      <c r="D389">
        <v>-4798.66</v>
      </c>
    </row>
    <row r="390" spans="1:4">
      <c r="A390" s="1">
        <v>0.48846806712962959</v>
      </c>
      <c r="B390">
        <v>-1159.28</v>
      </c>
      <c r="C390">
        <v>3248.05</v>
      </c>
      <c r="D390">
        <v>-4798.66</v>
      </c>
    </row>
    <row r="391" spans="1:4">
      <c r="A391" s="1">
        <v>0.48847388888888887</v>
      </c>
      <c r="B391">
        <v>-1157.33</v>
      </c>
      <c r="C391">
        <v>3248.05</v>
      </c>
      <c r="D391">
        <v>-4798.66</v>
      </c>
    </row>
    <row r="392" spans="1:4">
      <c r="A392" s="1">
        <v>0.48847978009259257</v>
      </c>
      <c r="B392">
        <v>-1157.33</v>
      </c>
      <c r="C392">
        <v>3248.05</v>
      </c>
      <c r="D392">
        <v>-4798.66</v>
      </c>
    </row>
    <row r="393" spans="1:4">
      <c r="A393" s="1">
        <v>0.4884856018518518</v>
      </c>
      <c r="B393">
        <v>-1157.33</v>
      </c>
      <c r="C393">
        <v>3248.05</v>
      </c>
      <c r="D393">
        <v>-4798.66</v>
      </c>
    </row>
    <row r="394" spans="1:4">
      <c r="A394" s="1">
        <v>0.48849162037037036</v>
      </c>
      <c r="B394">
        <v>-1159.28</v>
      </c>
      <c r="C394">
        <v>3248.05</v>
      </c>
      <c r="D394">
        <v>-4798.66</v>
      </c>
    </row>
    <row r="395" spans="1:4">
      <c r="A395" s="1">
        <v>0.48849788194444449</v>
      </c>
      <c r="B395">
        <v>-1159.28</v>
      </c>
      <c r="C395">
        <v>3248.05</v>
      </c>
      <c r="D395">
        <v>-4798.66</v>
      </c>
    </row>
    <row r="396" spans="1:4">
      <c r="A396" s="1">
        <v>0.48850400462962962</v>
      </c>
      <c r="B396">
        <v>-1157.33</v>
      </c>
      <c r="C396">
        <v>3248.05</v>
      </c>
      <c r="D396">
        <v>-4798.66</v>
      </c>
    </row>
    <row r="397" spans="1:4">
      <c r="A397" s="1">
        <v>0.48851001157407409</v>
      </c>
      <c r="B397">
        <v>-1157.33</v>
      </c>
      <c r="C397">
        <v>3248.05</v>
      </c>
      <c r="D397">
        <v>-4798.66</v>
      </c>
    </row>
    <row r="398" spans="1:4">
      <c r="A398" s="1">
        <v>0.48851620370370369</v>
      </c>
      <c r="B398">
        <v>-1157.33</v>
      </c>
      <c r="C398">
        <v>3248.05</v>
      </c>
      <c r="D398">
        <v>-4798.66</v>
      </c>
    </row>
    <row r="399" spans="1:4">
      <c r="A399" s="1">
        <v>0.4885223032407407</v>
      </c>
      <c r="B399">
        <v>-1157.33</v>
      </c>
      <c r="C399">
        <v>3248.05</v>
      </c>
      <c r="D399">
        <v>-4798.66</v>
      </c>
    </row>
    <row r="400" spans="1:4">
      <c r="A400" s="1">
        <v>0.48852822916666666</v>
      </c>
      <c r="B400">
        <v>-1157.33</v>
      </c>
      <c r="C400">
        <v>3248.05</v>
      </c>
      <c r="D400">
        <v>-4798.66</v>
      </c>
    </row>
    <row r="401" spans="1:4">
      <c r="A401" s="1">
        <v>0.48853428240740743</v>
      </c>
      <c r="B401">
        <v>-1157.33</v>
      </c>
      <c r="C401">
        <v>3248.05</v>
      </c>
      <c r="D401">
        <v>-4798.66</v>
      </c>
    </row>
    <row r="402" spans="1:4">
      <c r="A402" s="1">
        <v>0.4885402430555556</v>
      </c>
      <c r="B402">
        <v>-1157.33</v>
      </c>
      <c r="C402">
        <v>3248.05</v>
      </c>
      <c r="D402">
        <v>-4798.66</v>
      </c>
    </row>
    <row r="403" spans="1:4">
      <c r="A403" s="1">
        <v>0.48854621527777775</v>
      </c>
      <c r="B403">
        <v>-1157.33</v>
      </c>
      <c r="C403">
        <v>3248.05</v>
      </c>
      <c r="D403">
        <v>-4798.66</v>
      </c>
    </row>
    <row r="404" spans="1:4">
      <c r="A404" s="1">
        <v>0.48855223379629625</v>
      </c>
      <c r="B404">
        <v>-1157.33</v>
      </c>
      <c r="C404">
        <v>3248.05</v>
      </c>
      <c r="D404">
        <v>-4798.66</v>
      </c>
    </row>
    <row r="405" spans="1:4">
      <c r="A405" s="1">
        <v>0.4885583101851852</v>
      </c>
      <c r="B405">
        <v>-1157.33</v>
      </c>
      <c r="C405">
        <v>3248.05</v>
      </c>
      <c r="D405">
        <v>-4798.66</v>
      </c>
    </row>
    <row r="406" spans="1:4">
      <c r="A406" s="1">
        <v>0.48856427083333331</v>
      </c>
      <c r="B406">
        <v>-1157.33</v>
      </c>
      <c r="C406">
        <v>3248.05</v>
      </c>
      <c r="D406">
        <v>-4798.66</v>
      </c>
    </row>
    <row r="407" spans="1:4">
      <c r="A407" s="1">
        <v>0.4885702199074074</v>
      </c>
      <c r="B407">
        <v>-1157.33</v>
      </c>
      <c r="C407">
        <v>3248.05</v>
      </c>
      <c r="D407">
        <v>-4798.66</v>
      </c>
    </row>
    <row r="408" spans="1:4">
      <c r="A408" s="1">
        <v>0.4885761574074074</v>
      </c>
      <c r="B408">
        <v>-1157.33</v>
      </c>
      <c r="C408">
        <v>3248.05</v>
      </c>
      <c r="D408">
        <v>-4798.66</v>
      </c>
    </row>
    <row r="409" spans="1:4">
      <c r="A409" s="1">
        <v>0.48858222222222225</v>
      </c>
      <c r="B409">
        <v>-1159.28</v>
      </c>
      <c r="C409">
        <v>3248.05</v>
      </c>
      <c r="D409">
        <v>-4798.66</v>
      </c>
    </row>
    <row r="410" spans="1:4">
      <c r="A410" s="1">
        <v>0.4885881944444444</v>
      </c>
      <c r="B410">
        <v>-1159.28</v>
      </c>
      <c r="C410">
        <v>3248.05</v>
      </c>
      <c r="D410">
        <v>-4798.66</v>
      </c>
    </row>
    <row r="411" spans="1:4">
      <c r="A411" s="1">
        <v>0.48859414351851854</v>
      </c>
      <c r="B411">
        <v>-1159.28</v>
      </c>
      <c r="C411">
        <v>3248.05</v>
      </c>
      <c r="D411">
        <v>-4798.66</v>
      </c>
    </row>
    <row r="412" spans="1:4">
      <c r="A412" s="1">
        <v>0.48860012731481484</v>
      </c>
      <c r="B412">
        <v>-1159.28</v>
      </c>
      <c r="C412">
        <v>3248.05</v>
      </c>
      <c r="D412">
        <v>-4798.66</v>
      </c>
    </row>
    <row r="413" spans="1:4">
      <c r="A413" s="1">
        <v>0.48860607638888887</v>
      </c>
      <c r="B413">
        <v>-1159.28</v>
      </c>
      <c r="C413">
        <v>3248.05</v>
      </c>
      <c r="D413">
        <v>-4798.66</v>
      </c>
    </row>
    <row r="414" spans="1:4">
      <c r="A414" s="1">
        <v>0.48861196759259262</v>
      </c>
      <c r="B414">
        <v>-1159.28</v>
      </c>
      <c r="C414">
        <v>3248.05</v>
      </c>
      <c r="D414">
        <v>-4798.66</v>
      </c>
    </row>
    <row r="415" spans="1:4">
      <c r="A415" s="1">
        <v>0.48861783564814815</v>
      </c>
      <c r="B415">
        <v>-1159.28</v>
      </c>
      <c r="C415">
        <v>3248.05</v>
      </c>
      <c r="D415">
        <v>-4798.66</v>
      </c>
    </row>
    <row r="416" spans="1:4">
      <c r="A416" s="1">
        <v>0.48862395833333333</v>
      </c>
      <c r="B416">
        <v>-1157.33</v>
      </c>
      <c r="C416">
        <v>3248.05</v>
      </c>
      <c r="D416">
        <v>-4798.66</v>
      </c>
    </row>
    <row r="417" spans="1:4">
      <c r="A417" s="1">
        <v>0.48863003472222227</v>
      </c>
      <c r="B417">
        <v>-1157.33</v>
      </c>
      <c r="C417">
        <v>3248.05</v>
      </c>
      <c r="D417">
        <v>-4798.66</v>
      </c>
    </row>
    <row r="418" spans="1:4">
      <c r="A418" s="1">
        <v>0.48863601851851851</v>
      </c>
      <c r="B418">
        <v>-1157.33</v>
      </c>
      <c r="C418">
        <v>3248.05</v>
      </c>
      <c r="D418">
        <v>-4798.66</v>
      </c>
    </row>
    <row r="419" spans="1:4">
      <c r="A419" s="1">
        <v>0.48864194444444448</v>
      </c>
      <c r="B419">
        <v>-1159.28</v>
      </c>
      <c r="C419">
        <v>3248.05</v>
      </c>
      <c r="D419">
        <v>-4798.66</v>
      </c>
    </row>
    <row r="420" spans="1:4">
      <c r="A420" s="1">
        <v>0.48864802083333331</v>
      </c>
      <c r="B420">
        <v>-1157.33</v>
      </c>
      <c r="C420">
        <v>3248.05</v>
      </c>
      <c r="D420">
        <v>-4798.66</v>
      </c>
    </row>
    <row r="421" spans="1:4">
      <c r="A421" s="1">
        <v>0.48865399305555557</v>
      </c>
      <c r="B421">
        <v>-1157.33</v>
      </c>
      <c r="C421">
        <v>3248.05</v>
      </c>
      <c r="D421">
        <v>-4798.66</v>
      </c>
    </row>
    <row r="422" spans="1:4">
      <c r="A422" s="1">
        <v>0.48866003472222225</v>
      </c>
      <c r="B422">
        <v>-1157.33</v>
      </c>
      <c r="C422">
        <v>3248.05</v>
      </c>
      <c r="D422">
        <v>-4798.66</v>
      </c>
    </row>
    <row r="423" spans="1:4">
      <c r="A423" s="1">
        <v>0.4886659606481481</v>
      </c>
      <c r="B423">
        <v>-1157.33</v>
      </c>
      <c r="C423">
        <v>3248.05</v>
      </c>
      <c r="D423">
        <v>-4798.66</v>
      </c>
    </row>
    <row r="424" spans="1:4">
      <c r="A424" s="1">
        <v>0.48867194444444445</v>
      </c>
      <c r="B424">
        <v>-1157.33</v>
      </c>
      <c r="C424">
        <v>3248.05</v>
      </c>
      <c r="D424">
        <v>-4796.6899999999996</v>
      </c>
    </row>
    <row r="425" spans="1:4">
      <c r="A425" s="1">
        <v>0.48867784722222224</v>
      </c>
      <c r="B425">
        <v>-1157.33</v>
      </c>
      <c r="C425">
        <v>3248.05</v>
      </c>
      <c r="D425">
        <v>-4796.6899999999996</v>
      </c>
    </row>
    <row r="426" spans="1:4">
      <c r="A426" s="1">
        <v>0.48868406250000002</v>
      </c>
      <c r="B426">
        <v>-1157.33</v>
      </c>
      <c r="C426">
        <v>3248.05</v>
      </c>
      <c r="D426">
        <v>-4798.66</v>
      </c>
    </row>
    <row r="427" spans="1:4">
      <c r="A427" s="1">
        <v>0.48869020833333332</v>
      </c>
      <c r="B427">
        <v>-1157.33</v>
      </c>
      <c r="C427">
        <v>3248.05</v>
      </c>
      <c r="D427">
        <v>-4798.66</v>
      </c>
    </row>
    <row r="428" spans="1:4">
      <c r="A428" s="1">
        <v>0.48869613425925928</v>
      </c>
      <c r="B428">
        <v>-1157.33</v>
      </c>
      <c r="C428">
        <v>3248.05</v>
      </c>
      <c r="D428">
        <v>-4798.66</v>
      </c>
    </row>
    <row r="429" spans="1:4">
      <c r="A429" s="1">
        <v>0.48870200231481481</v>
      </c>
      <c r="B429">
        <v>-1159.28</v>
      </c>
      <c r="C429">
        <v>3248.05</v>
      </c>
      <c r="D429">
        <v>-4798.66</v>
      </c>
    </row>
    <row r="430" spans="1:4">
      <c r="A430" s="1">
        <v>0.48870789351851851</v>
      </c>
      <c r="B430">
        <v>-1157.33</v>
      </c>
      <c r="C430">
        <v>3248.05</v>
      </c>
      <c r="D430">
        <v>-4798.66</v>
      </c>
    </row>
    <row r="431" spans="1:4">
      <c r="A431" s="1">
        <v>0.4887138773148148</v>
      </c>
      <c r="B431">
        <v>-1157.33</v>
      </c>
      <c r="C431">
        <v>3248.05</v>
      </c>
      <c r="D431">
        <v>-4798.66</v>
      </c>
    </row>
    <row r="432" spans="1:4">
      <c r="A432" s="1">
        <v>0.48871982638888883</v>
      </c>
      <c r="B432">
        <v>-1159.28</v>
      </c>
      <c r="C432">
        <v>3248.05</v>
      </c>
      <c r="D432">
        <v>-4798.66</v>
      </c>
    </row>
    <row r="433" spans="1:4">
      <c r="A433" s="1">
        <v>0.48872577546296297</v>
      </c>
      <c r="B433">
        <v>-1157.33</v>
      </c>
      <c r="C433">
        <v>3248.05</v>
      </c>
      <c r="D433">
        <v>-4798.66</v>
      </c>
    </row>
    <row r="434" spans="1:4">
      <c r="A434" s="1">
        <v>0.48873180555555557</v>
      </c>
      <c r="B434">
        <v>-1157.33</v>
      </c>
      <c r="C434">
        <v>3248.05</v>
      </c>
      <c r="D434">
        <v>-4798.66</v>
      </c>
    </row>
    <row r="435" spans="1:4">
      <c r="A435" s="1">
        <v>0.48873781249999998</v>
      </c>
      <c r="B435">
        <v>-1157.33</v>
      </c>
      <c r="C435">
        <v>3248.05</v>
      </c>
      <c r="D435">
        <v>-4798.66</v>
      </c>
    </row>
    <row r="436" spans="1:4">
      <c r="A436" s="1">
        <v>0.48874369212962959</v>
      </c>
      <c r="B436">
        <v>-1157.33</v>
      </c>
      <c r="C436">
        <v>3248.05</v>
      </c>
      <c r="D436">
        <v>-4798.66</v>
      </c>
    </row>
    <row r="437" spans="1:4">
      <c r="A437" s="1">
        <v>0.48874991898148146</v>
      </c>
      <c r="B437">
        <v>-1157.33</v>
      </c>
      <c r="C437">
        <v>3248.05</v>
      </c>
      <c r="D437">
        <v>-4798.66</v>
      </c>
    </row>
    <row r="438" spans="1:4">
      <c r="A438" s="1">
        <v>0.48875572916666665</v>
      </c>
      <c r="B438">
        <v>-1157.33</v>
      </c>
      <c r="C438">
        <v>3248.05</v>
      </c>
      <c r="D438">
        <v>-4798.66</v>
      </c>
    </row>
    <row r="439" spans="1:4">
      <c r="A439" s="1">
        <v>0.48876181712962968</v>
      </c>
      <c r="B439">
        <v>-1157.33</v>
      </c>
      <c r="C439">
        <v>3248.05</v>
      </c>
      <c r="D439">
        <v>-4798.66</v>
      </c>
    </row>
    <row r="440" spans="1:4">
      <c r="A440" s="1">
        <v>0.48876825231481486</v>
      </c>
      <c r="B440">
        <v>-1157.33</v>
      </c>
      <c r="C440">
        <v>3248.05</v>
      </c>
      <c r="D440">
        <v>-4796.6899999999996</v>
      </c>
    </row>
    <row r="441" spans="1:4">
      <c r="A441" s="1">
        <v>0.4887743634259259</v>
      </c>
      <c r="B441">
        <v>-1159.28</v>
      </c>
      <c r="C441">
        <v>3248.05</v>
      </c>
      <c r="D441">
        <v>-4796.6899999999996</v>
      </c>
    </row>
    <row r="442" spans="1:4">
      <c r="A442" s="1">
        <v>0.48878015046296297</v>
      </c>
      <c r="B442">
        <v>-1157.33</v>
      </c>
      <c r="C442">
        <v>3248.05</v>
      </c>
      <c r="D442">
        <v>-4796.6899999999996</v>
      </c>
    </row>
    <row r="443" spans="1:4">
      <c r="A443" s="1">
        <v>0.48878604166666667</v>
      </c>
      <c r="B443">
        <v>-1157.33</v>
      </c>
      <c r="C443">
        <v>3248.05</v>
      </c>
      <c r="D443">
        <v>-4796.6899999999996</v>
      </c>
    </row>
    <row r="444" spans="1:4">
      <c r="A444" s="1">
        <v>0.48879202546296296</v>
      </c>
      <c r="B444">
        <v>-1157.33</v>
      </c>
      <c r="C444">
        <v>3248.05</v>
      </c>
      <c r="D444">
        <v>-4796.6899999999996</v>
      </c>
    </row>
    <row r="445" spans="1:4">
      <c r="A445" s="1">
        <v>0.48879833333333328</v>
      </c>
      <c r="B445">
        <v>-1159.28</v>
      </c>
      <c r="C445">
        <v>3248.05</v>
      </c>
      <c r="D445">
        <v>-4796.6899999999996</v>
      </c>
    </row>
    <row r="446" spans="1:4">
      <c r="A446" s="1">
        <v>0.48880439814814819</v>
      </c>
      <c r="B446">
        <v>-1157.33</v>
      </c>
      <c r="C446">
        <v>3248.05</v>
      </c>
      <c r="D446">
        <v>-4798.66</v>
      </c>
    </row>
    <row r="447" spans="1:4">
      <c r="A447" s="1">
        <v>0.48881059027777779</v>
      </c>
      <c r="B447">
        <v>-1157.33</v>
      </c>
      <c r="C447">
        <v>3248.05</v>
      </c>
      <c r="D447">
        <v>-4798.66</v>
      </c>
    </row>
    <row r="448" spans="1:4">
      <c r="A448" s="1">
        <v>0.48881643518518519</v>
      </c>
      <c r="B448">
        <v>-1157.33</v>
      </c>
      <c r="C448">
        <v>3248.05</v>
      </c>
      <c r="D448">
        <v>-4796.6899999999996</v>
      </c>
    </row>
    <row r="449" spans="1:4">
      <c r="A449" s="1">
        <v>0.4888225810185185</v>
      </c>
      <c r="B449">
        <v>-1157.33</v>
      </c>
      <c r="C449">
        <v>3248.05</v>
      </c>
      <c r="D449">
        <v>-4796.6899999999996</v>
      </c>
    </row>
    <row r="450" spans="1:4">
      <c r="A450" s="1">
        <v>0.48882868055555556</v>
      </c>
      <c r="B450">
        <v>-1157.33</v>
      </c>
      <c r="C450">
        <v>3248.05</v>
      </c>
      <c r="D450">
        <v>-4796.6899999999996</v>
      </c>
    </row>
    <row r="451" spans="1:4">
      <c r="A451" s="1">
        <v>0.48883482638888887</v>
      </c>
      <c r="B451">
        <v>-1159.28</v>
      </c>
      <c r="C451">
        <v>3248.05</v>
      </c>
      <c r="D451">
        <v>-4798.66</v>
      </c>
    </row>
    <row r="452" spans="1:4">
      <c r="A452" s="1">
        <v>0.48884082175925925</v>
      </c>
      <c r="B452">
        <v>-1157.33</v>
      </c>
      <c r="C452">
        <v>3248.05</v>
      </c>
      <c r="D452">
        <v>-4798.66</v>
      </c>
    </row>
    <row r="453" spans="1:4">
      <c r="A453" s="1">
        <v>0.48884692129629631</v>
      </c>
      <c r="B453">
        <v>-1157.33</v>
      </c>
      <c r="C453">
        <v>3248.05</v>
      </c>
      <c r="D453">
        <v>-4796.6899999999996</v>
      </c>
    </row>
    <row r="454" spans="1:4">
      <c r="A454" s="1">
        <v>0.48885291666666664</v>
      </c>
      <c r="B454">
        <v>-1159.28</v>
      </c>
      <c r="C454">
        <v>3248.05</v>
      </c>
      <c r="D454">
        <v>-4798.66</v>
      </c>
    </row>
    <row r="455" spans="1:4">
      <c r="A455" s="1">
        <v>0.48885913194444441</v>
      </c>
      <c r="B455">
        <v>-1159.28</v>
      </c>
      <c r="C455">
        <v>3248.05</v>
      </c>
      <c r="D455">
        <v>-4798.66</v>
      </c>
    </row>
    <row r="456" spans="1:4">
      <c r="A456" s="1">
        <v>0.48886497685185182</v>
      </c>
      <c r="B456">
        <v>-1159.28</v>
      </c>
      <c r="C456">
        <v>3248.05</v>
      </c>
      <c r="D456">
        <v>-4798.66</v>
      </c>
    </row>
    <row r="457" spans="1:4">
      <c r="A457" s="1">
        <v>0.48887094907407408</v>
      </c>
      <c r="B457">
        <v>-1157.33</v>
      </c>
      <c r="C457">
        <v>3248.05</v>
      </c>
      <c r="D457">
        <v>-4798.66</v>
      </c>
    </row>
    <row r="458" spans="1:4">
      <c r="A458" s="1">
        <v>0.48887719907407406</v>
      </c>
      <c r="B458">
        <v>-1157.33</v>
      </c>
      <c r="C458">
        <v>3248.05</v>
      </c>
      <c r="D458">
        <v>-4798.66</v>
      </c>
    </row>
    <row r="459" spans="1:4">
      <c r="A459" s="1">
        <v>0.48888318287037036</v>
      </c>
      <c r="B459">
        <v>-1159.28</v>
      </c>
      <c r="C459">
        <v>3248.05</v>
      </c>
      <c r="D459">
        <v>-4798.66</v>
      </c>
    </row>
    <row r="460" spans="1:4">
      <c r="A460" s="1">
        <v>0.48888921296296295</v>
      </c>
      <c r="B460">
        <v>-1157.33</v>
      </c>
      <c r="C460">
        <v>3248.05</v>
      </c>
      <c r="D460">
        <v>-4796.6899999999996</v>
      </c>
    </row>
    <row r="461" spans="1:4">
      <c r="A461" s="1">
        <v>0.48889534722222222</v>
      </c>
      <c r="B461">
        <v>-1157.33</v>
      </c>
      <c r="C461">
        <v>3248.05</v>
      </c>
      <c r="D461">
        <v>-4796.6899999999996</v>
      </c>
    </row>
    <row r="462" spans="1:4">
      <c r="A462" s="1">
        <v>0.48890141203703702</v>
      </c>
      <c r="B462">
        <v>-1159.28</v>
      </c>
      <c r="C462">
        <v>3248.05</v>
      </c>
      <c r="D462">
        <v>-4796.6899999999996</v>
      </c>
    </row>
    <row r="463" spans="1:4">
      <c r="A463" s="1">
        <v>0.48890743055555558</v>
      </c>
      <c r="B463">
        <v>-1159.28</v>
      </c>
      <c r="C463">
        <v>3248.05</v>
      </c>
      <c r="D463">
        <v>-4796.6899999999996</v>
      </c>
    </row>
    <row r="464" spans="1:4">
      <c r="A464" s="1">
        <v>0.48891344907407408</v>
      </c>
      <c r="B464">
        <v>-1159.28</v>
      </c>
      <c r="C464">
        <v>3248.05</v>
      </c>
      <c r="D464">
        <v>-4798.66</v>
      </c>
    </row>
    <row r="465" spans="1:4">
      <c r="A465" s="1">
        <v>0.48891951388888888</v>
      </c>
      <c r="B465">
        <v>-1159.28</v>
      </c>
      <c r="C465">
        <v>3248.05</v>
      </c>
      <c r="D465">
        <v>-4798.66</v>
      </c>
    </row>
    <row r="466" spans="1:4">
      <c r="A466" s="1">
        <v>0.48892545138888893</v>
      </c>
      <c r="B466">
        <v>-1159.28</v>
      </c>
      <c r="C466">
        <v>3249.02</v>
      </c>
      <c r="D466">
        <v>-4798.66</v>
      </c>
    </row>
    <row r="467" spans="1:4">
      <c r="A467" s="1">
        <v>0.48893145833333335</v>
      </c>
      <c r="B467">
        <v>-1159.28</v>
      </c>
      <c r="C467">
        <v>3248.05</v>
      </c>
      <c r="D467">
        <v>-4798.66</v>
      </c>
    </row>
    <row r="468" spans="1:4">
      <c r="A468" s="1">
        <v>0.48893776620370372</v>
      </c>
      <c r="B468">
        <v>-1157.33</v>
      </c>
      <c r="C468">
        <v>3248.05</v>
      </c>
      <c r="D468">
        <v>-4798.66</v>
      </c>
    </row>
    <row r="469" spans="1:4">
      <c r="A469" s="1">
        <v>0.48894380787037034</v>
      </c>
      <c r="B469">
        <v>-1157.33</v>
      </c>
      <c r="C469">
        <v>3248.05</v>
      </c>
      <c r="D469">
        <v>-4798.66</v>
      </c>
    </row>
    <row r="470" spans="1:4">
      <c r="A470" s="1">
        <v>0.48894986111111111</v>
      </c>
      <c r="B470">
        <v>-1157.33</v>
      </c>
      <c r="C470">
        <v>3248.05</v>
      </c>
      <c r="D470">
        <v>-4798.66</v>
      </c>
    </row>
    <row r="471" spans="1:4">
      <c r="A471" s="1">
        <v>0.48895612268518523</v>
      </c>
      <c r="B471">
        <v>-1157.33</v>
      </c>
      <c r="C471">
        <v>3248.05</v>
      </c>
      <c r="D471">
        <v>-4798.66</v>
      </c>
    </row>
    <row r="472" spans="1:4">
      <c r="A472" s="1">
        <v>0.48896216435185186</v>
      </c>
      <c r="B472">
        <v>-1157.33</v>
      </c>
      <c r="C472">
        <v>3248.05</v>
      </c>
      <c r="D472">
        <v>-4798.66</v>
      </c>
    </row>
    <row r="473" spans="1:4">
      <c r="A473" s="1">
        <v>0.48896812499999998</v>
      </c>
      <c r="B473">
        <v>-1157.33</v>
      </c>
      <c r="C473">
        <v>3248.05</v>
      </c>
      <c r="D473">
        <v>-4798.66</v>
      </c>
    </row>
    <row r="474" spans="1:4">
      <c r="A474" s="1">
        <v>0.48897453703703703</v>
      </c>
      <c r="B474">
        <v>-1157.33</v>
      </c>
      <c r="C474">
        <v>3248.05</v>
      </c>
      <c r="D474">
        <v>-4798.66</v>
      </c>
    </row>
    <row r="475" spans="1:4">
      <c r="A475" s="1">
        <v>0.48898234953703706</v>
      </c>
      <c r="B475">
        <v>-1157.33</v>
      </c>
      <c r="C475">
        <v>3248.05</v>
      </c>
      <c r="D475">
        <v>-4798.66</v>
      </c>
    </row>
    <row r="476" spans="1:4">
      <c r="A476" s="1">
        <v>0.48898900462962963</v>
      </c>
      <c r="B476">
        <v>-1157.33</v>
      </c>
      <c r="C476">
        <v>3248.05</v>
      </c>
      <c r="D476">
        <v>-4798.66</v>
      </c>
    </row>
    <row r="477" spans="1:4">
      <c r="A477" s="1">
        <v>0.48899519675925923</v>
      </c>
      <c r="B477">
        <v>-1157.33</v>
      </c>
      <c r="C477">
        <v>3248.05</v>
      </c>
      <c r="D477">
        <v>-4798.66</v>
      </c>
    </row>
    <row r="478" spans="1:4">
      <c r="A478" s="1">
        <v>0.48900140046296298</v>
      </c>
      <c r="B478">
        <v>-1159.28</v>
      </c>
      <c r="C478">
        <v>3248.05</v>
      </c>
      <c r="D478">
        <v>-4798.66</v>
      </c>
    </row>
    <row r="479" spans="1:4">
      <c r="A479" s="1">
        <v>0.48900737268518518</v>
      </c>
      <c r="B479">
        <v>-1159.28</v>
      </c>
      <c r="C479">
        <v>3248.05</v>
      </c>
      <c r="D479">
        <v>-4798.66</v>
      </c>
    </row>
    <row r="480" spans="1:4">
      <c r="A480" s="1">
        <v>0.48901318287037038</v>
      </c>
      <c r="B480">
        <v>-1157.33</v>
      </c>
      <c r="C480">
        <v>3248.05</v>
      </c>
      <c r="D480">
        <v>-4798.66</v>
      </c>
    </row>
    <row r="481" spans="1:4">
      <c r="A481" s="1">
        <v>0.48901918981481485</v>
      </c>
      <c r="B481">
        <v>-1157.33</v>
      </c>
      <c r="C481">
        <v>3248.05</v>
      </c>
      <c r="D481">
        <v>-4798.66</v>
      </c>
    </row>
    <row r="482" spans="1:4">
      <c r="A482" s="1">
        <v>0.48902506944444446</v>
      </c>
      <c r="B482">
        <v>-1157.33</v>
      </c>
      <c r="C482">
        <v>3248.05</v>
      </c>
      <c r="D482">
        <v>-4798.66</v>
      </c>
    </row>
    <row r="483" spans="1:4">
      <c r="A483" s="1">
        <v>0.48903121527777776</v>
      </c>
      <c r="B483">
        <v>-1157.33</v>
      </c>
      <c r="C483">
        <v>3248.05</v>
      </c>
      <c r="D483">
        <v>-4798.66</v>
      </c>
    </row>
    <row r="484" spans="1:4">
      <c r="A484" s="1">
        <v>0.48903724537037035</v>
      </c>
      <c r="B484">
        <v>-1157.33</v>
      </c>
      <c r="C484">
        <v>3248.05</v>
      </c>
      <c r="D484">
        <v>-4798.66</v>
      </c>
    </row>
    <row r="485" spans="1:4">
      <c r="A485" s="1">
        <v>0.48904347222222228</v>
      </c>
      <c r="B485">
        <v>-1159.28</v>
      </c>
      <c r="C485">
        <v>3248.05</v>
      </c>
      <c r="D485">
        <v>-4798.66</v>
      </c>
    </row>
    <row r="486" spans="1:4">
      <c r="A486" s="1">
        <v>0.48904953703703707</v>
      </c>
      <c r="B486">
        <v>-1157.33</v>
      </c>
      <c r="C486">
        <v>3248.05</v>
      </c>
      <c r="D486">
        <v>-4798.66</v>
      </c>
    </row>
    <row r="487" spans="1:4">
      <c r="A487" s="1">
        <v>0.48905564814814811</v>
      </c>
      <c r="B487">
        <v>-1157.33</v>
      </c>
      <c r="C487">
        <v>3248.05</v>
      </c>
      <c r="D487">
        <v>-4796.6899999999996</v>
      </c>
    </row>
    <row r="488" spans="1:4">
      <c r="A488" s="1">
        <v>0.48906181712962965</v>
      </c>
      <c r="B488">
        <v>-1157.33</v>
      </c>
      <c r="C488">
        <v>3248.05</v>
      </c>
      <c r="D488">
        <v>-4796.6899999999996</v>
      </c>
    </row>
    <row r="489" spans="1:4">
      <c r="A489" s="1">
        <v>0.48906815972222223</v>
      </c>
      <c r="B489">
        <v>-1157.33</v>
      </c>
      <c r="C489">
        <v>3248.05</v>
      </c>
      <c r="D489">
        <v>-4798.66</v>
      </c>
    </row>
    <row r="490" spans="1:4">
      <c r="A490" s="1">
        <v>0.4890741666666667</v>
      </c>
      <c r="B490">
        <v>-1159.28</v>
      </c>
      <c r="C490">
        <v>3248.05</v>
      </c>
      <c r="D490">
        <v>-4798.66</v>
      </c>
    </row>
    <row r="491" spans="1:4">
      <c r="A491" s="1">
        <v>0.48908025462962962</v>
      </c>
      <c r="B491">
        <v>-1159.28</v>
      </c>
      <c r="C491">
        <v>3248.05</v>
      </c>
      <c r="D491">
        <v>-4798.66</v>
      </c>
    </row>
    <row r="492" spans="1:4">
      <c r="A492" s="1">
        <v>0.4890862962962963</v>
      </c>
      <c r="B492">
        <v>-1157.33</v>
      </c>
      <c r="C492">
        <v>3248.05</v>
      </c>
      <c r="D492">
        <v>-4798.66</v>
      </c>
    </row>
    <row r="493" spans="1:4">
      <c r="A493" s="1">
        <v>0.4890923148148148</v>
      </c>
      <c r="B493">
        <v>-1157.33</v>
      </c>
      <c r="C493">
        <v>3248.05</v>
      </c>
      <c r="D493">
        <v>-4798.66</v>
      </c>
    </row>
    <row r="494" spans="1:4">
      <c r="A494" s="1">
        <v>0.48909848379629633</v>
      </c>
      <c r="B494">
        <v>-1157.33</v>
      </c>
      <c r="C494">
        <v>3248.05</v>
      </c>
      <c r="D494">
        <v>-4798.66</v>
      </c>
    </row>
    <row r="495" spans="1:4">
      <c r="A495" s="1">
        <v>0.48910457175925925</v>
      </c>
      <c r="B495">
        <v>-1157.33</v>
      </c>
      <c r="C495">
        <v>3248.05</v>
      </c>
      <c r="D495">
        <v>-4798.66</v>
      </c>
    </row>
    <row r="496" spans="1:4">
      <c r="A496" s="1">
        <v>0.48911055555555555</v>
      </c>
      <c r="B496">
        <v>-1159.28</v>
      </c>
      <c r="C496">
        <v>3248.05</v>
      </c>
      <c r="D496">
        <v>-4798.66</v>
      </c>
    </row>
    <row r="497" spans="1:4">
      <c r="A497" s="1">
        <v>0.48911656250000002</v>
      </c>
      <c r="B497">
        <v>-1157.33</v>
      </c>
      <c r="C497">
        <v>3248.05</v>
      </c>
      <c r="D497">
        <v>-4798.66</v>
      </c>
    </row>
    <row r="498" spans="1:4">
      <c r="A498" s="1">
        <v>0.48912245370370372</v>
      </c>
      <c r="B498">
        <v>-1157.33</v>
      </c>
      <c r="C498">
        <v>3248.05</v>
      </c>
      <c r="D498">
        <v>-4796.6899999999996</v>
      </c>
    </row>
    <row r="499" spans="1:4">
      <c r="A499" s="1">
        <v>0.48912874999999995</v>
      </c>
      <c r="B499">
        <v>-1159.28</v>
      </c>
      <c r="C499">
        <v>3248.05</v>
      </c>
      <c r="D499">
        <v>-4796.6899999999996</v>
      </c>
    </row>
    <row r="500" spans="1:4">
      <c r="A500" s="1">
        <v>0.48913493055555551</v>
      </c>
      <c r="B500">
        <v>-1157.33</v>
      </c>
      <c r="C500">
        <v>3248.05</v>
      </c>
      <c r="D500">
        <v>-4798.66</v>
      </c>
    </row>
    <row r="501" spans="1:4">
      <c r="A501" s="1">
        <v>0.48914119212962964</v>
      </c>
      <c r="B501">
        <v>-1157.33</v>
      </c>
      <c r="C501">
        <v>3248.05</v>
      </c>
      <c r="D501">
        <v>-4798.66</v>
      </c>
    </row>
    <row r="502" spans="1:4">
      <c r="A502" s="1">
        <v>0.48914734953703704</v>
      </c>
      <c r="B502">
        <v>-1157.33</v>
      </c>
      <c r="C502">
        <v>3249.02</v>
      </c>
      <c r="D502">
        <v>-4798.66</v>
      </c>
    </row>
    <row r="503" spans="1:4">
      <c r="A503" s="1">
        <v>0.48915333333333333</v>
      </c>
      <c r="B503">
        <v>-1157.33</v>
      </c>
      <c r="C503">
        <v>3248.05</v>
      </c>
      <c r="D503">
        <v>-4798.66</v>
      </c>
    </row>
    <row r="504" spans="1:4">
      <c r="A504" s="1">
        <v>0.48915953703703702</v>
      </c>
      <c r="B504">
        <v>-1157.33</v>
      </c>
      <c r="C504">
        <v>3248.05</v>
      </c>
      <c r="D504">
        <v>-4798.66</v>
      </c>
    </row>
    <row r="505" spans="1:4">
      <c r="A505" s="1">
        <v>0.4891658333333333</v>
      </c>
      <c r="B505">
        <v>-1157.33</v>
      </c>
      <c r="C505">
        <v>3248.05</v>
      </c>
      <c r="D505">
        <v>-4798.66</v>
      </c>
    </row>
    <row r="506" spans="1:4">
      <c r="A506" s="1">
        <v>0.48917212962962964</v>
      </c>
      <c r="B506">
        <v>-1157.33</v>
      </c>
      <c r="C506">
        <v>3248.05</v>
      </c>
      <c r="D506">
        <v>-4796.6899999999996</v>
      </c>
    </row>
    <row r="507" spans="1:4">
      <c r="A507" s="1">
        <v>0.48917837962962962</v>
      </c>
      <c r="B507">
        <v>-1157.33</v>
      </c>
      <c r="C507">
        <v>3248.05</v>
      </c>
      <c r="D507">
        <v>-4796.6899999999996</v>
      </c>
    </row>
    <row r="508" spans="1:4">
      <c r="A508" s="1">
        <v>0.48918436342592592</v>
      </c>
      <c r="B508">
        <v>-1157.33</v>
      </c>
      <c r="C508">
        <v>3248.05</v>
      </c>
      <c r="D508">
        <v>-4798.66</v>
      </c>
    </row>
    <row r="509" spans="1:4">
      <c r="A509" s="1">
        <v>0.4891906134259259</v>
      </c>
      <c r="B509">
        <v>-1157.33</v>
      </c>
      <c r="C509">
        <v>3248.05</v>
      </c>
      <c r="D509">
        <v>-4798.66</v>
      </c>
    </row>
    <row r="510" spans="1:4">
      <c r="A510" s="1">
        <v>0.48919688657407406</v>
      </c>
      <c r="B510">
        <v>-1159.28</v>
      </c>
      <c r="C510">
        <v>3248.05</v>
      </c>
      <c r="D510">
        <v>-4798.66</v>
      </c>
    </row>
    <row r="511" spans="1:4">
      <c r="A511" s="1">
        <v>0.48920299768518521</v>
      </c>
      <c r="B511">
        <v>-1159.28</v>
      </c>
      <c r="C511">
        <v>3248.05</v>
      </c>
      <c r="D511">
        <v>-4798.66</v>
      </c>
    </row>
    <row r="512" spans="1:4">
      <c r="A512" s="1">
        <v>0.48920893518518516</v>
      </c>
      <c r="B512">
        <v>-1157.33</v>
      </c>
      <c r="C512">
        <v>3248.05</v>
      </c>
      <c r="D512">
        <v>-4798.66</v>
      </c>
    </row>
    <row r="513" spans="1:4">
      <c r="A513" s="1">
        <v>0.48921489583333333</v>
      </c>
      <c r="B513">
        <v>-1157.33</v>
      </c>
      <c r="C513">
        <v>3248.05</v>
      </c>
      <c r="D513">
        <v>-4798.66</v>
      </c>
    </row>
    <row r="514" spans="1:4">
      <c r="A514" s="1">
        <v>0.4892210763888889</v>
      </c>
      <c r="B514">
        <v>-1157.33</v>
      </c>
      <c r="C514">
        <v>3248.05</v>
      </c>
      <c r="D514">
        <v>-4798.66</v>
      </c>
    </row>
    <row r="515" spans="1:4">
      <c r="A515" s="1">
        <v>0.48922711805555558</v>
      </c>
      <c r="B515">
        <v>-1157.33</v>
      </c>
      <c r="C515">
        <v>3248.05</v>
      </c>
      <c r="D515">
        <v>-4798.66</v>
      </c>
    </row>
    <row r="516" spans="1:4">
      <c r="A516" s="1">
        <v>0.48923313657407408</v>
      </c>
      <c r="B516">
        <v>-1159.28</v>
      </c>
      <c r="C516">
        <v>3248.05</v>
      </c>
      <c r="D516">
        <v>-4798.66</v>
      </c>
    </row>
    <row r="517" spans="1:4">
      <c r="A517" s="1">
        <v>0.489239224537037</v>
      </c>
      <c r="B517">
        <v>-1159.28</v>
      </c>
      <c r="C517">
        <v>3248.05</v>
      </c>
      <c r="D517">
        <v>-4798.66</v>
      </c>
    </row>
    <row r="518" spans="1:4">
      <c r="A518" s="1">
        <v>0.48924537037037036</v>
      </c>
      <c r="B518">
        <v>-1157.33</v>
      </c>
      <c r="C518">
        <v>3248.05</v>
      </c>
      <c r="D518">
        <v>-4798.66</v>
      </c>
    </row>
    <row r="519" spans="1:4">
      <c r="A519" s="1">
        <v>0.48925137731481483</v>
      </c>
      <c r="B519">
        <v>-1157.33</v>
      </c>
      <c r="C519">
        <v>3248.05</v>
      </c>
      <c r="D519">
        <v>-4798.66</v>
      </c>
    </row>
    <row r="520" spans="1:4">
      <c r="A520" s="1">
        <v>0.48925756944444448</v>
      </c>
      <c r="B520">
        <v>-1159.28</v>
      </c>
      <c r="C520">
        <v>3248.05</v>
      </c>
      <c r="D520">
        <v>-4798.66</v>
      </c>
    </row>
    <row r="521" spans="1:4">
      <c r="A521" s="1">
        <v>0.48926353009259255</v>
      </c>
      <c r="B521">
        <v>-1159.28</v>
      </c>
      <c r="C521">
        <v>3248.05</v>
      </c>
      <c r="D521">
        <v>-4798.66</v>
      </c>
    </row>
    <row r="522" spans="1:4">
      <c r="A522" s="1">
        <v>0.4892694675925926</v>
      </c>
      <c r="B522">
        <v>-1157.33</v>
      </c>
      <c r="C522">
        <v>3248.05</v>
      </c>
      <c r="D522">
        <v>-4798.66</v>
      </c>
    </row>
    <row r="523" spans="1:4">
      <c r="A523" s="1">
        <v>0.48927546296296298</v>
      </c>
      <c r="B523">
        <v>-1157.33</v>
      </c>
      <c r="C523">
        <v>3248.05</v>
      </c>
      <c r="D523">
        <v>-4798.66</v>
      </c>
    </row>
    <row r="524" spans="1:4">
      <c r="A524" s="1">
        <v>0.48928160879629629</v>
      </c>
      <c r="B524">
        <v>-1157.33</v>
      </c>
      <c r="C524">
        <v>3248.05</v>
      </c>
      <c r="D524">
        <v>-4798.66</v>
      </c>
    </row>
    <row r="525" spans="1:4">
      <c r="A525" s="1">
        <v>0.48928767361111114</v>
      </c>
      <c r="B525">
        <v>-1157.33</v>
      </c>
      <c r="C525">
        <v>3248.05</v>
      </c>
      <c r="D525">
        <v>-4798.66</v>
      </c>
    </row>
    <row r="526" spans="1:4">
      <c r="A526" s="1">
        <v>0.48929381944444444</v>
      </c>
      <c r="B526">
        <v>-1157.33</v>
      </c>
      <c r="C526">
        <v>3248.05</v>
      </c>
      <c r="D526">
        <v>-4798.66</v>
      </c>
    </row>
    <row r="527" spans="1:4">
      <c r="A527" s="1">
        <v>0.48929981481481483</v>
      </c>
      <c r="B527">
        <v>-1157.33</v>
      </c>
      <c r="C527">
        <v>3248.05</v>
      </c>
      <c r="D527">
        <v>-4798.66</v>
      </c>
    </row>
    <row r="528" spans="1:4">
      <c r="A528" s="1">
        <v>0.48930593750000001</v>
      </c>
      <c r="B528">
        <v>-1159.28</v>
      </c>
      <c r="C528">
        <v>3248.05</v>
      </c>
      <c r="D528">
        <v>-4798.66</v>
      </c>
    </row>
    <row r="529" spans="1:4">
      <c r="A529" s="1">
        <v>0.48931192129629625</v>
      </c>
      <c r="B529">
        <v>-1159.28</v>
      </c>
      <c r="C529">
        <v>3248.05</v>
      </c>
      <c r="D529">
        <v>-4798.66</v>
      </c>
    </row>
    <row r="530" spans="1:4">
      <c r="A530" s="1">
        <v>0.48931812499999999</v>
      </c>
      <c r="B530">
        <v>-1157.33</v>
      </c>
      <c r="C530">
        <v>3246.1</v>
      </c>
      <c r="D530">
        <v>-4796.6899999999996</v>
      </c>
    </row>
    <row r="531" spans="1:4">
      <c r="A531" s="1">
        <v>0.48932407407407408</v>
      </c>
      <c r="B531">
        <v>-1157.33</v>
      </c>
      <c r="C531">
        <v>3248.05</v>
      </c>
      <c r="D531">
        <v>-4798.66</v>
      </c>
    </row>
    <row r="532" spans="1:4">
      <c r="A532" s="1">
        <v>0.48933038194444439</v>
      </c>
      <c r="B532">
        <v>-1157.33</v>
      </c>
      <c r="C532">
        <v>3248.05</v>
      </c>
      <c r="D532">
        <v>-4798.66</v>
      </c>
    </row>
    <row r="533" spans="1:4">
      <c r="A533" s="1">
        <v>0.48933636574074074</v>
      </c>
      <c r="B533">
        <v>-1157.33</v>
      </c>
      <c r="C533">
        <v>3249.02</v>
      </c>
      <c r="D533">
        <v>-4798.66</v>
      </c>
    </row>
    <row r="534" spans="1:4">
      <c r="A534" s="1">
        <v>0.4893426388888889</v>
      </c>
      <c r="B534">
        <v>-1157.33</v>
      </c>
      <c r="C534">
        <v>3249.02</v>
      </c>
      <c r="D534">
        <v>-4798.66</v>
      </c>
    </row>
    <row r="535" spans="1:4">
      <c r="A535" s="1">
        <v>0.48934856481481481</v>
      </c>
      <c r="B535">
        <v>-1157.33</v>
      </c>
      <c r="C535">
        <v>3249.02</v>
      </c>
      <c r="D535">
        <v>-4798.66</v>
      </c>
    </row>
    <row r="536" spans="1:4">
      <c r="A536" s="1">
        <v>0.48935445601851851</v>
      </c>
      <c r="B536">
        <v>-1159.28</v>
      </c>
      <c r="C536">
        <v>3249.02</v>
      </c>
      <c r="D536">
        <v>-4798.66</v>
      </c>
    </row>
    <row r="537" spans="1:4">
      <c r="A537" s="1">
        <v>0.48936047453703702</v>
      </c>
      <c r="B537">
        <v>-1159.28</v>
      </c>
      <c r="C537">
        <v>3249.02</v>
      </c>
      <c r="D537">
        <v>-4798.66</v>
      </c>
    </row>
    <row r="538" spans="1:4">
      <c r="A538" s="1">
        <v>0.48936643518518519</v>
      </c>
      <c r="B538">
        <v>-1159.28</v>
      </c>
      <c r="C538">
        <v>3249.02</v>
      </c>
      <c r="D538">
        <v>-4798.66</v>
      </c>
    </row>
    <row r="539" spans="1:4">
      <c r="A539" s="1">
        <v>0.48937233796296292</v>
      </c>
      <c r="B539">
        <v>-1159.28</v>
      </c>
      <c r="C539">
        <v>3249.02</v>
      </c>
      <c r="D539">
        <v>-4798.66</v>
      </c>
    </row>
    <row r="540" spans="1:4">
      <c r="A540" s="1">
        <v>0.48937834490740739</v>
      </c>
      <c r="B540">
        <v>-1159.28</v>
      </c>
      <c r="C540">
        <v>3249.02</v>
      </c>
      <c r="D540">
        <v>-4798.66</v>
      </c>
    </row>
    <row r="541" spans="1:4">
      <c r="A541" s="1">
        <v>0.48938432870370369</v>
      </c>
      <c r="B541">
        <v>-1159.28</v>
      </c>
      <c r="C541">
        <v>3249.02</v>
      </c>
      <c r="D541">
        <v>-4798.66</v>
      </c>
    </row>
    <row r="542" spans="1:4">
      <c r="A542" s="1">
        <v>0.48939041666666666</v>
      </c>
      <c r="B542">
        <v>-1159.28</v>
      </c>
      <c r="C542">
        <v>3249.02</v>
      </c>
      <c r="D542">
        <v>-4799.6400000000003</v>
      </c>
    </row>
    <row r="543" spans="1:4">
      <c r="A543" s="1">
        <v>0.48939653935185184</v>
      </c>
      <c r="B543">
        <v>-1159.28</v>
      </c>
      <c r="C543">
        <v>3249.02</v>
      </c>
      <c r="D543">
        <v>-4799.6400000000003</v>
      </c>
    </row>
    <row r="544" spans="1:4">
      <c r="A544" s="1">
        <v>0.48940284722222221</v>
      </c>
      <c r="B544">
        <v>-1159.28</v>
      </c>
      <c r="C544">
        <v>3249.02</v>
      </c>
      <c r="D544">
        <v>-4799.6400000000003</v>
      </c>
    </row>
    <row r="545" spans="1:4">
      <c r="A545" s="1">
        <v>0.48940881944444442</v>
      </c>
      <c r="B545">
        <v>-1159.28</v>
      </c>
      <c r="C545">
        <v>3249.02</v>
      </c>
      <c r="D545">
        <v>-4799.6400000000003</v>
      </c>
    </row>
    <row r="546" spans="1:4">
      <c r="A546" s="1">
        <v>0.48941480324074077</v>
      </c>
      <c r="B546">
        <v>-1159.28</v>
      </c>
      <c r="C546">
        <v>3249.02</v>
      </c>
      <c r="D546">
        <v>-4799.6400000000003</v>
      </c>
    </row>
    <row r="547" spans="1:4">
      <c r="A547" s="1">
        <v>0.48942078703703706</v>
      </c>
      <c r="B547">
        <v>-1159.28</v>
      </c>
      <c r="C547">
        <v>3249.02</v>
      </c>
      <c r="D547">
        <v>-4798.66</v>
      </c>
    </row>
    <row r="548" spans="1:4">
      <c r="A548" s="1">
        <v>0.48942675925925921</v>
      </c>
      <c r="B548">
        <v>-1159.28</v>
      </c>
      <c r="C548">
        <v>3249.02</v>
      </c>
      <c r="D548">
        <v>-4798.66</v>
      </c>
    </row>
    <row r="549" spans="1:4">
      <c r="A549" s="1">
        <v>0.48943262731481485</v>
      </c>
      <c r="B549">
        <v>-1157.33</v>
      </c>
      <c r="C549">
        <v>3248.05</v>
      </c>
      <c r="D549">
        <v>-4799.6400000000003</v>
      </c>
    </row>
    <row r="550" spans="1:4">
      <c r="A550" s="1">
        <v>0.48943873842592595</v>
      </c>
      <c r="B550">
        <v>-1157.33</v>
      </c>
      <c r="C550">
        <v>3248.05</v>
      </c>
      <c r="D550">
        <v>-4799.6400000000003</v>
      </c>
    </row>
    <row r="551" spans="1:4">
      <c r="A551" s="1">
        <v>0.48944480324074074</v>
      </c>
      <c r="B551">
        <v>-1159.28</v>
      </c>
      <c r="C551">
        <v>3248.05</v>
      </c>
      <c r="D551">
        <v>-4799.6400000000003</v>
      </c>
    </row>
    <row r="552" spans="1:4">
      <c r="A552" s="1">
        <v>0.48945075231481483</v>
      </c>
      <c r="B552">
        <v>-1159.28</v>
      </c>
      <c r="C552">
        <v>3248.05</v>
      </c>
      <c r="D552">
        <v>-4798.66</v>
      </c>
    </row>
    <row r="553" spans="1:4">
      <c r="A553" s="1">
        <v>0.48945694444444449</v>
      </c>
      <c r="B553">
        <v>-1157.33</v>
      </c>
      <c r="C553">
        <v>3246.1</v>
      </c>
      <c r="D553">
        <v>-4798.66</v>
      </c>
    </row>
    <row r="554" spans="1:4">
      <c r="A554" s="1">
        <v>0.48946276620370371</v>
      </c>
      <c r="B554">
        <v>-1157.33</v>
      </c>
      <c r="C554">
        <v>3246.1</v>
      </c>
      <c r="D554">
        <v>-4798.66</v>
      </c>
    </row>
    <row r="555" spans="1:4">
      <c r="A555" s="1">
        <v>0.48946886574074072</v>
      </c>
      <c r="B555">
        <v>-1157.33</v>
      </c>
      <c r="C555">
        <v>3248.05</v>
      </c>
      <c r="D555">
        <v>-4798.66</v>
      </c>
    </row>
    <row r="556" spans="1:4">
      <c r="A556" s="1">
        <v>0.4894748611111111</v>
      </c>
      <c r="B556">
        <v>-1157.33</v>
      </c>
      <c r="C556">
        <v>3248.05</v>
      </c>
      <c r="D556">
        <v>-4798.66</v>
      </c>
    </row>
    <row r="557" spans="1:4">
      <c r="A557" s="1">
        <v>0.48948085648148149</v>
      </c>
      <c r="B557">
        <v>-1157.33</v>
      </c>
      <c r="C557">
        <v>3246.1</v>
      </c>
      <c r="D557">
        <v>-4798.66</v>
      </c>
    </row>
    <row r="558" spans="1:4">
      <c r="A558" s="1">
        <v>0.48948680555555552</v>
      </c>
      <c r="B558">
        <v>-1157.33</v>
      </c>
      <c r="C558">
        <v>3246.1</v>
      </c>
      <c r="D558">
        <v>-4796.6899999999996</v>
      </c>
    </row>
    <row r="559" spans="1:4">
      <c r="A559" s="1">
        <v>0.48949295138888888</v>
      </c>
      <c r="B559">
        <v>-1157.33</v>
      </c>
      <c r="C559">
        <v>3246.1</v>
      </c>
      <c r="D559">
        <v>-4796.6899999999996</v>
      </c>
    </row>
    <row r="560" spans="1:4">
      <c r="A560" s="1">
        <v>0.4894988657407407</v>
      </c>
      <c r="B560">
        <v>-1157.33</v>
      </c>
      <c r="C560">
        <v>3246.1</v>
      </c>
      <c r="D560">
        <v>-4796.6899999999996</v>
      </c>
    </row>
    <row r="561" spans="1:4">
      <c r="A561" s="1">
        <v>0.48950496527777781</v>
      </c>
      <c r="B561">
        <v>-1157.33</v>
      </c>
      <c r="C561">
        <v>3246.1</v>
      </c>
      <c r="D561">
        <v>-4796.6899999999996</v>
      </c>
    </row>
    <row r="562" spans="1:4">
      <c r="A562" s="1">
        <v>0.4895113425925926</v>
      </c>
      <c r="B562">
        <v>-1157.33</v>
      </c>
      <c r="C562">
        <v>3246.1</v>
      </c>
      <c r="D562">
        <v>-4796.6899999999996</v>
      </c>
    </row>
    <row r="563" spans="1:4">
      <c r="A563" s="1">
        <v>0.48951738425925928</v>
      </c>
      <c r="B563">
        <v>-1157.33</v>
      </c>
      <c r="C563">
        <v>3245.12</v>
      </c>
      <c r="D563">
        <v>-4796.6899999999996</v>
      </c>
    </row>
    <row r="564" spans="1:4">
      <c r="A564" s="1">
        <v>0.48952328703703701</v>
      </c>
      <c r="B564">
        <v>-1157.33</v>
      </c>
      <c r="C564">
        <v>3246.1</v>
      </c>
      <c r="D564">
        <v>-4796.6899999999996</v>
      </c>
    </row>
    <row r="565" spans="1:4">
      <c r="A565" s="1">
        <v>0.4895291898148148</v>
      </c>
      <c r="B565">
        <v>-1157.33</v>
      </c>
      <c r="C565">
        <v>3246.1</v>
      </c>
      <c r="D565">
        <v>-4796.6899999999996</v>
      </c>
    </row>
    <row r="566" spans="1:4">
      <c r="A566" s="1">
        <v>0.48953513888888889</v>
      </c>
      <c r="B566">
        <v>-1157.33</v>
      </c>
      <c r="C566">
        <v>3246.1</v>
      </c>
      <c r="D566">
        <v>-4796.6899999999996</v>
      </c>
    </row>
    <row r="567" spans="1:4">
      <c r="A567" s="1">
        <v>0.48954112268518518</v>
      </c>
      <c r="B567">
        <v>-1157.33</v>
      </c>
      <c r="C567">
        <v>3246.1</v>
      </c>
      <c r="D567">
        <v>-4796.6899999999996</v>
      </c>
    </row>
    <row r="568" spans="1:4">
      <c r="A568" s="1">
        <v>0.489547037037037</v>
      </c>
      <c r="B568">
        <v>-1157.33</v>
      </c>
      <c r="C568">
        <v>3246.1</v>
      </c>
      <c r="D568">
        <v>-4796.6899999999996</v>
      </c>
    </row>
    <row r="569" spans="1:4">
      <c r="A569" s="1">
        <v>0.48955297453703706</v>
      </c>
      <c r="B569">
        <v>-1157.33</v>
      </c>
      <c r="C569">
        <v>3246.1</v>
      </c>
      <c r="D569">
        <v>-4796.6899999999996</v>
      </c>
    </row>
    <row r="570" spans="1:4">
      <c r="A570" s="1">
        <v>0.48955924768518516</v>
      </c>
      <c r="B570">
        <v>-1157.33</v>
      </c>
      <c r="C570">
        <v>3246.1</v>
      </c>
      <c r="D570">
        <v>-4796.6899999999996</v>
      </c>
    </row>
    <row r="571" spans="1:4">
      <c r="A571" s="1">
        <v>0.48956521990740742</v>
      </c>
      <c r="B571">
        <v>-1157.33</v>
      </c>
      <c r="C571">
        <v>3248.05</v>
      </c>
      <c r="D571">
        <v>-4796.6899999999996</v>
      </c>
    </row>
    <row r="572" spans="1:4">
      <c r="A572" s="1">
        <v>0.48957155092592591</v>
      </c>
      <c r="B572">
        <v>-1157.33</v>
      </c>
      <c r="C572">
        <v>3248.05</v>
      </c>
      <c r="D572">
        <v>-4796.6899999999996</v>
      </c>
    </row>
    <row r="573" spans="1:4">
      <c r="A573" s="1">
        <v>0.48957741898148149</v>
      </c>
      <c r="B573">
        <v>-1157.33</v>
      </c>
      <c r="C573">
        <v>3248.05</v>
      </c>
      <c r="D573">
        <v>-4798.66</v>
      </c>
    </row>
    <row r="574" spans="1:4">
      <c r="A574" s="1">
        <v>0.48958353009259259</v>
      </c>
      <c r="B574">
        <v>-1157.33</v>
      </c>
      <c r="C574">
        <v>3248.05</v>
      </c>
      <c r="D574">
        <v>-4798.66</v>
      </c>
    </row>
    <row r="575" spans="1:4">
      <c r="A575" s="1">
        <v>0.48959128472222219</v>
      </c>
      <c r="B575">
        <v>-1157.33</v>
      </c>
      <c r="C575">
        <v>3248.05</v>
      </c>
      <c r="D575">
        <v>-4798.66</v>
      </c>
    </row>
    <row r="576" spans="1:4">
      <c r="A576" s="1">
        <v>0.4896018981481482</v>
      </c>
      <c r="B576">
        <v>-1159.28</v>
      </c>
      <c r="C576">
        <v>3248.05</v>
      </c>
      <c r="D576">
        <v>-4798.66</v>
      </c>
    </row>
    <row r="577" spans="1:4">
      <c r="A577" s="1">
        <v>0.48961056712962964</v>
      </c>
      <c r="B577">
        <v>-1159.28</v>
      </c>
      <c r="C577">
        <v>3249.02</v>
      </c>
      <c r="D577">
        <v>-4798.66</v>
      </c>
    </row>
    <row r="578" spans="1:4">
      <c r="A578" s="1">
        <v>0.48961811342592593</v>
      </c>
      <c r="B578">
        <v>-1159.28</v>
      </c>
      <c r="C578">
        <v>3249.02</v>
      </c>
      <c r="D578">
        <v>-4798.66</v>
      </c>
    </row>
    <row r="579" spans="1:4">
      <c r="A579" s="1">
        <v>0.48962467592592596</v>
      </c>
      <c r="B579">
        <v>-1159.28</v>
      </c>
      <c r="C579">
        <v>3249.02</v>
      </c>
      <c r="D579">
        <v>-4798.66</v>
      </c>
    </row>
    <row r="580" spans="1:4">
      <c r="A580" s="1">
        <v>0.48963072916666667</v>
      </c>
      <c r="B580">
        <v>-1159.28</v>
      </c>
      <c r="C580">
        <v>3249.02</v>
      </c>
      <c r="D580">
        <v>-4798.66</v>
      </c>
    </row>
    <row r="581" spans="1:4">
      <c r="A581" s="1">
        <v>0.48963702546296295</v>
      </c>
      <c r="B581">
        <v>-1159.28</v>
      </c>
      <c r="C581">
        <v>3249.02</v>
      </c>
      <c r="D581">
        <v>-4798.66</v>
      </c>
    </row>
    <row r="582" spans="1:4">
      <c r="A582" s="1">
        <v>0.48964303240740742</v>
      </c>
      <c r="B582">
        <v>-1159.28</v>
      </c>
      <c r="C582">
        <v>3249.02</v>
      </c>
      <c r="D582">
        <v>-4799.6400000000003</v>
      </c>
    </row>
    <row r="583" spans="1:4">
      <c r="A583" s="1">
        <v>0.48964909722222222</v>
      </c>
      <c r="B583">
        <v>-1159.28</v>
      </c>
      <c r="C583">
        <v>3249.02</v>
      </c>
      <c r="D583">
        <v>-4799.6400000000003</v>
      </c>
    </row>
    <row r="584" spans="1:4">
      <c r="A584" s="1">
        <v>0.48965503472222222</v>
      </c>
      <c r="B584">
        <v>-1159.28</v>
      </c>
      <c r="C584">
        <v>3249.02</v>
      </c>
      <c r="D584">
        <v>-4799.6400000000003</v>
      </c>
    </row>
    <row r="585" spans="1:4">
      <c r="A585" s="1">
        <v>0.48966094907407404</v>
      </c>
      <c r="B585">
        <v>-1159.28</v>
      </c>
      <c r="C585">
        <v>3249.02</v>
      </c>
      <c r="D585">
        <v>-4799.6400000000003</v>
      </c>
    </row>
    <row r="586" spans="1:4">
      <c r="A586" s="1">
        <v>0.48966697916666663</v>
      </c>
      <c r="B586">
        <v>-1159.28</v>
      </c>
      <c r="C586">
        <v>3249.02</v>
      </c>
      <c r="D586">
        <v>-4799.6400000000003</v>
      </c>
    </row>
    <row r="587" spans="1:4">
      <c r="A587" s="1">
        <v>0.48967296296296298</v>
      </c>
      <c r="B587">
        <v>-1157.33</v>
      </c>
      <c r="C587">
        <v>3249.02</v>
      </c>
      <c r="D587">
        <v>-4799.6400000000003</v>
      </c>
    </row>
    <row r="588" spans="1:4">
      <c r="A588" s="1">
        <v>0.48967902777777778</v>
      </c>
      <c r="B588">
        <v>-1157.33</v>
      </c>
      <c r="C588">
        <v>3248.05</v>
      </c>
      <c r="D588">
        <v>-4799.6400000000003</v>
      </c>
    </row>
    <row r="589" spans="1:4">
      <c r="A589" s="1">
        <v>0.48968520833333334</v>
      </c>
      <c r="B589">
        <v>-1159.28</v>
      </c>
      <c r="C589">
        <v>3248.05</v>
      </c>
      <c r="D589">
        <v>-4799.6400000000003</v>
      </c>
    </row>
    <row r="590" spans="1:4">
      <c r="A590" s="1">
        <v>0.4896913194444445</v>
      </c>
      <c r="B590">
        <v>-1157.33</v>
      </c>
      <c r="C590">
        <v>3248.05</v>
      </c>
      <c r="D590">
        <v>-4799.6400000000003</v>
      </c>
    </row>
    <row r="591" spans="1:4">
      <c r="A591" s="1">
        <v>0.48969771990740746</v>
      </c>
      <c r="B591">
        <v>-1157.33</v>
      </c>
      <c r="C591">
        <v>3248.05</v>
      </c>
      <c r="D591">
        <v>-4799.6400000000003</v>
      </c>
    </row>
    <row r="592" spans="1:4">
      <c r="A592" s="1">
        <v>0.48970376157407408</v>
      </c>
      <c r="B592">
        <v>-1157.33</v>
      </c>
      <c r="C592">
        <v>3248.05</v>
      </c>
      <c r="D592">
        <v>-4798.66</v>
      </c>
    </row>
    <row r="593" spans="1:4">
      <c r="A593" s="1">
        <v>0.48970988425925926</v>
      </c>
      <c r="B593">
        <v>-1157.33</v>
      </c>
      <c r="C593">
        <v>3248.05</v>
      </c>
      <c r="D593">
        <v>-4798.66</v>
      </c>
    </row>
    <row r="594" spans="1:4">
      <c r="A594" s="1">
        <v>0.48971587962962965</v>
      </c>
      <c r="B594">
        <v>-1157.33</v>
      </c>
      <c r="C594">
        <v>3248.05</v>
      </c>
      <c r="D594">
        <v>-4798.66</v>
      </c>
    </row>
    <row r="595" spans="1:4">
      <c r="A595" s="1">
        <v>0.48972192129629627</v>
      </c>
      <c r="B595">
        <v>-1157.33</v>
      </c>
      <c r="C595">
        <v>3246.1</v>
      </c>
      <c r="D595">
        <v>-4798.66</v>
      </c>
    </row>
    <row r="596" spans="1:4">
      <c r="A596" s="1">
        <v>0.48972790509259262</v>
      </c>
      <c r="B596">
        <v>-1157.33</v>
      </c>
      <c r="C596">
        <v>3246.1</v>
      </c>
      <c r="D596">
        <v>-4798.66</v>
      </c>
    </row>
    <row r="597" spans="1:4">
      <c r="A597" s="1">
        <v>0.48973386574074079</v>
      </c>
      <c r="B597">
        <v>-1157.33</v>
      </c>
      <c r="C597">
        <v>3246.1</v>
      </c>
      <c r="D597">
        <v>-4798.66</v>
      </c>
    </row>
    <row r="598" spans="1:4">
      <c r="A598" s="1">
        <v>0.48973975694444444</v>
      </c>
      <c r="B598">
        <v>-1157.33</v>
      </c>
      <c r="C598">
        <v>3246.1</v>
      </c>
      <c r="D598">
        <v>-4798.66</v>
      </c>
    </row>
    <row r="599" spans="1:4">
      <c r="A599" s="1">
        <v>0.48974578703703703</v>
      </c>
      <c r="B599">
        <v>-1157.33</v>
      </c>
      <c r="C599">
        <v>3246.1</v>
      </c>
      <c r="D599">
        <v>-4798.66</v>
      </c>
    </row>
    <row r="600" spans="1:4">
      <c r="A600" s="1">
        <v>0.48975165509259261</v>
      </c>
      <c r="B600">
        <v>-1157.33</v>
      </c>
      <c r="C600">
        <v>3246.1</v>
      </c>
      <c r="D600">
        <v>-4798.66</v>
      </c>
    </row>
    <row r="601" spans="1:4">
      <c r="A601" s="1">
        <v>0.48975784722222221</v>
      </c>
      <c r="B601">
        <v>-1157.33</v>
      </c>
      <c r="C601">
        <v>3246.1</v>
      </c>
      <c r="D601">
        <v>-4796.6899999999996</v>
      </c>
    </row>
    <row r="602" spans="1:4">
      <c r="A602" s="1">
        <v>0.48976378472222221</v>
      </c>
      <c r="B602">
        <v>-1157.33</v>
      </c>
      <c r="C602">
        <v>3246.1</v>
      </c>
      <c r="D602">
        <v>-4796.6899999999996</v>
      </c>
    </row>
    <row r="603" spans="1:4">
      <c r="A603" s="1">
        <v>0.48976979166666662</v>
      </c>
      <c r="B603">
        <v>-1157.33</v>
      </c>
      <c r="C603">
        <v>3246.1</v>
      </c>
      <c r="D603">
        <v>-4796.6899999999996</v>
      </c>
    </row>
    <row r="604" spans="1:4">
      <c r="A604" s="1">
        <v>0.48977582175925921</v>
      </c>
      <c r="B604">
        <v>-1157.33</v>
      </c>
      <c r="C604">
        <v>3246.1</v>
      </c>
      <c r="D604">
        <v>-4796.6899999999996</v>
      </c>
    </row>
    <row r="605" spans="1:4">
      <c r="A605" s="1">
        <v>0.48978190972222224</v>
      </c>
      <c r="B605">
        <v>-1157.33</v>
      </c>
      <c r="C605">
        <v>3246.1</v>
      </c>
      <c r="D605">
        <v>-4796.6899999999996</v>
      </c>
    </row>
    <row r="606" spans="1:4">
      <c r="A606" s="1">
        <v>0.48978796296296295</v>
      </c>
      <c r="B606">
        <v>-1157.33</v>
      </c>
      <c r="C606">
        <v>3246.1</v>
      </c>
      <c r="D606">
        <v>-4796.6899999999996</v>
      </c>
    </row>
    <row r="607" spans="1:4">
      <c r="A607" s="1">
        <v>0.48979393518518521</v>
      </c>
      <c r="B607">
        <v>-1157.33</v>
      </c>
      <c r="C607">
        <v>3246.1</v>
      </c>
      <c r="D607">
        <v>-4796.6899999999996</v>
      </c>
    </row>
    <row r="608" spans="1:4">
      <c r="A608" s="1">
        <v>0.48979982638888891</v>
      </c>
      <c r="B608">
        <v>-1157.33</v>
      </c>
      <c r="C608">
        <v>3246.1</v>
      </c>
      <c r="D608">
        <v>-4796.6899999999996</v>
      </c>
    </row>
    <row r="609" spans="1:4">
      <c r="A609" s="1">
        <v>0.48980600694444448</v>
      </c>
      <c r="B609">
        <v>-1157.33</v>
      </c>
      <c r="C609">
        <v>3246.1</v>
      </c>
      <c r="D609">
        <v>-4796.6899999999996</v>
      </c>
    </row>
    <row r="610" spans="1:4">
      <c r="A610" s="1">
        <v>0.48981196759259255</v>
      </c>
      <c r="B610">
        <v>-1157.33</v>
      </c>
      <c r="C610">
        <v>3246.1</v>
      </c>
      <c r="D610">
        <v>-4796.6899999999996</v>
      </c>
    </row>
    <row r="611" spans="1:4">
      <c r="A611" s="1">
        <v>0.48981809027777778</v>
      </c>
      <c r="B611">
        <v>-1157.33</v>
      </c>
      <c r="C611">
        <v>3248.05</v>
      </c>
      <c r="D611">
        <v>-4796.6899999999996</v>
      </c>
    </row>
    <row r="612" spans="1:4">
      <c r="A612" s="1">
        <v>0.48982450231481484</v>
      </c>
      <c r="B612">
        <v>-1157.33</v>
      </c>
      <c r="C612">
        <v>3248.05</v>
      </c>
      <c r="D612">
        <v>-4796.6899999999996</v>
      </c>
    </row>
    <row r="613" spans="1:4">
      <c r="A613" s="1">
        <v>0.48983050925925925</v>
      </c>
      <c r="B613">
        <v>-1157.33</v>
      </c>
      <c r="C613">
        <v>3248.05</v>
      </c>
      <c r="D613">
        <v>-4798.66</v>
      </c>
    </row>
    <row r="614" spans="1:4">
      <c r="A614" s="1">
        <v>0.48983663194444443</v>
      </c>
      <c r="B614">
        <v>-1159.28</v>
      </c>
      <c r="C614">
        <v>3248.05</v>
      </c>
      <c r="D614">
        <v>-4798.66</v>
      </c>
    </row>
    <row r="615" spans="1:4">
      <c r="A615" s="1">
        <v>0.48984300925925922</v>
      </c>
      <c r="B615">
        <v>-1157.33</v>
      </c>
      <c r="C615">
        <v>3248.05</v>
      </c>
      <c r="D615">
        <v>-4798.66</v>
      </c>
    </row>
    <row r="616" spans="1:4">
      <c r="A616" s="1">
        <v>0.4898490509259259</v>
      </c>
      <c r="B616">
        <v>-1157.33</v>
      </c>
      <c r="C616">
        <v>3248.05</v>
      </c>
      <c r="D616">
        <v>-4798.66</v>
      </c>
    </row>
    <row r="617" spans="1:4">
      <c r="A617" s="1">
        <v>0.48985502314814816</v>
      </c>
      <c r="B617">
        <v>-1159.28</v>
      </c>
      <c r="C617">
        <v>3248.05</v>
      </c>
      <c r="D617">
        <v>-4798.66</v>
      </c>
    </row>
    <row r="618" spans="1:4">
      <c r="A618" s="1">
        <v>0.48986109953703699</v>
      </c>
      <c r="B618">
        <v>-1157.33</v>
      </c>
      <c r="C618">
        <v>3248.05</v>
      </c>
      <c r="D618">
        <v>-4798.66</v>
      </c>
    </row>
    <row r="619" spans="1:4">
      <c r="A619" s="1">
        <v>0.48986721064814814</v>
      </c>
      <c r="B619">
        <v>-1157.33</v>
      </c>
      <c r="C619">
        <v>3248.05</v>
      </c>
      <c r="D619">
        <v>-4798.66</v>
      </c>
    </row>
    <row r="620" spans="1:4">
      <c r="A620" s="1">
        <v>0.48987324074074073</v>
      </c>
      <c r="B620">
        <v>-1157.33</v>
      </c>
      <c r="C620">
        <v>3248.05</v>
      </c>
      <c r="D620">
        <v>-4796.6899999999996</v>
      </c>
    </row>
    <row r="621" spans="1:4">
      <c r="A621" s="1">
        <v>0.48987915509259256</v>
      </c>
      <c r="B621">
        <v>-1157.33</v>
      </c>
      <c r="C621">
        <v>3248.05</v>
      </c>
      <c r="D621">
        <v>-4796.6899999999996</v>
      </c>
    </row>
    <row r="622" spans="1:4">
      <c r="A622" s="1">
        <v>0.48988564814814817</v>
      </c>
      <c r="B622">
        <v>-1159.28</v>
      </c>
      <c r="C622">
        <v>3248.05</v>
      </c>
      <c r="D622">
        <v>-4798.66</v>
      </c>
    </row>
    <row r="623" spans="1:4">
      <c r="A623" s="1">
        <v>0.4898915509259259</v>
      </c>
      <c r="B623">
        <v>-1159.28</v>
      </c>
      <c r="C623">
        <v>3248.05</v>
      </c>
      <c r="D623">
        <v>-4798.66</v>
      </c>
    </row>
    <row r="624" spans="1:4">
      <c r="A624" s="1">
        <v>0.48989767361111114</v>
      </c>
      <c r="B624">
        <v>-1157.33</v>
      </c>
      <c r="C624">
        <v>3248.05</v>
      </c>
      <c r="D624">
        <v>-4798.66</v>
      </c>
    </row>
    <row r="625" spans="1:4">
      <c r="A625" s="1">
        <v>0.48990368055555561</v>
      </c>
      <c r="B625">
        <v>-1157.33</v>
      </c>
      <c r="C625">
        <v>3248.05</v>
      </c>
      <c r="D625">
        <v>-4798.66</v>
      </c>
    </row>
    <row r="626" spans="1:4">
      <c r="A626" s="1">
        <v>0.48991059027777778</v>
      </c>
      <c r="B626">
        <v>-1157.33</v>
      </c>
      <c r="C626">
        <v>3248.05</v>
      </c>
      <c r="D626">
        <v>-4798.66</v>
      </c>
    </row>
    <row r="627" spans="1:4">
      <c r="A627" s="1">
        <v>0.48991658564814816</v>
      </c>
      <c r="B627">
        <v>-1157.33</v>
      </c>
      <c r="C627">
        <v>3248.05</v>
      </c>
      <c r="D627">
        <v>-4798.66</v>
      </c>
    </row>
    <row r="628" spans="1:4">
      <c r="A628" s="1">
        <v>0.48992269675925931</v>
      </c>
      <c r="B628">
        <v>-1157.33</v>
      </c>
      <c r="C628">
        <v>3248.05</v>
      </c>
      <c r="D628">
        <v>-4798.66</v>
      </c>
    </row>
    <row r="629" spans="1:4">
      <c r="A629" s="1">
        <v>0.48992873842592594</v>
      </c>
      <c r="B629">
        <v>-1157.33</v>
      </c>
      <c r="C629">
        <v>3248.05</v>
      </c>
      <c r="D629">
        <v>-4798.66</v>
      </c>
    </row>
    <row r="630" spans="1:4">
      <c r="A630" s="1">
        <v>0.48993471064814814</v>
      </c>
      <c r="B630">
        <v>-1157.33</v>
      </c>
      <c r="C630">
        <v>3248.05</v>
      </c>
      <c r="D630">
        <v>-4798.66</v>
      </c>
    </row>
    <row r="631" spans="1:4">
      <c r="A631" s="1">
        <v>0.48994071759259256</v>
      </c>
      <c r="B631">
        <v>-1157.33</v>
      </c>
      <c r="C631">
        <v>3248.05</v>
      </c>
      <c r="D631">
        <v>-4798.66</v>
      </c>
    </row>
    <row r="632" spans="1:4">
      <c r="A632" s="1">
        <v>0.48994700231481486</v>
      </c>
      <c r="B632">
        <v>-1157.33</v>
      </c>
      <c r="C632">
        <v>3248.05</v>
      </c>
      <c r="D632">
        <v>-4798.66</v>
      </c>
    </row>
    <row r="633" spans="1:4">
      <c r="A633" s="1">
        <v>0.48995306712962966</v>
      </c>
      <c r="B633">
        <v>-1157.33</v>
      </c>
      <c r="C633">
        <v>3248.05</v>
      </c>
      <c r="D633">
        <v>-4798.66</v>
      </c>
    </row>
    <row r="634" spans="1:4">
      <c r="A634" s="1">
        <v>0.48995923611111114</v>
      </c>
      <c r="B634">
        <v>-1157.33</v>
      </c>
      <c r="C634">
        <v>3248.05</v>
      </c>
      <c r="D634">
        <v>-4798.66</v>
      </c>
    </row>
    <row r="635" spans="1:4">
      <c r="A635" s="1">
        <v>0.48996526620370373</v>
      </c>
      <c r="B635">
        <v>-1157.33</v>
      </c>
      <c r="C635">
        <v>3248.05</v>
      </c>
      <c r="D635">
        <v>-4798.66</v>
      </c>
    </row>
    <row r="636" spans="1:4">
      <c r="A636" s="1">
        <v>0.48997140046296295</v>
      </c>
      <c r="B636">
        <v>-1159.28</v>
      </c>
      <c r="C636">
        <v>3248.05</v>
      </c>
      <c r="D636">
        <v>-4798.66</v>
      </c>
    </row>
    <row r="637" spans="1:4">
      <c r="A637" s="1">
        <v>0.48997767361111116</v>
      </c>
      <c r="B637">
        <v>-1159.28</v>
      </c>
      <c r="C637">
        <v>3248.05</v>
      </c>
      <c r="D637">
        <v>-4798.66</v>
      </c>
    </row>
    <row r="638" spans="1:4">
      <c r="A638" s="1">
        <v>0.48998369212962967</v>
      </c>
      <c r="B638">
        <v>-1157.33</v>
      </c>
      <c r="C638">
        <v>3248.05</v>
      </c>
      <c r="D638">
        <v>-4798.66</v>
      </c>
    </row>
    <row r="639" spans="1:4">
      <c r="A639" s="1">
        <v>0.489989849537037</v>
      </c>
      <c r="B639">
        <v>-1157.33</v>
      </c>
      <c r="C639">
        <v>3248.05</v>
      </c>
      <c r="D639">
        <v>-4798.66</v>
      </c>
    </row>
    <row r="640" spans="1:4">
      <c r="A640" s="1">
        <v>0.48999604166666666</v>
      </c>
      <c r="B640">
        <v>-1157.33</v>
      </c>
      <c r="C640">
        <v>3248.05</v>
      </c>
      <c r="D640">
        <v>-4798.66</v>
      </c>
    </row>
    <row r="641" spans="1:4">
      <c r="A641" s="1">
        <v>0.49000229166666665</v>
      </c>
      <c r="B641">
        <v>-1157.33</v>
      </c>
      <c r="C641">
        <v>3248.05</v>
      </c>
      <c r="D641">
        <v>-4798.66</v>
      </c>
    </row>
    <row r="642" spans="1:4">
      <c r="A642" s="1">
        <v>0.49000824074074073</v>
      </c>
      <c r="B642">
        <v>-1159.28</v>
      </c>
      <c r="C642">
        <v>3248.05</v>
      </c>
      <c r="D642">
        <v>-4798.66</v>
      </c>
    </row>
    <row r="643" spans="1:4">
      <c r="A643" s="1">
        <v>0.49001437499999995</v>
      </c>
      <c r="B643">
        <v>-1159.28</v>
      </c>
      <c r="C643">
        <v>3248.05</v>
      </c>
      <c r="D643">
        <v>-4798.66</v>
      </c>
    </row>
    <row r="644" spans="1:4">
      <c r="A644" s="1">
        <v>0.49002040509259265</v>
      </c>
      <c r="B644">
        <v>-1157.33</v>
      </c>
      <c r="C644">
        <v>3248.05</v>
      </c>
      <c r="D644">
        <v>-4798.66</v>
      </c>
    </row>
    <row r="645" spans="1:4">
      <c r="A645" s="1">
        <v>0.49002726851851852</v>
      </c>
      <c r="B645">
        <v>-1157.33</v>
      </c>
      <c r="C645">
        <v>3248.05</v>
      </c>
      <c r="D645">
        <v>-4798.66</v>
      </c>
    </row>
    <row r="646" spans="1:4">
      <c r="A646" s="1">
        <v>0.49003744212962963</v>
      </c>
      <c r="B646">
        <v>-1157.33</v>
      </c>
      <c r="C646">
        <v>3248.05</v>
      </c>
      <c r="D646">
        <v>-4798.66</v>
      </c>
    </row>
    <row r="647" spans="1:4">
      <c r="A647" s="1">
        <v>0.49004559027777778</v>
      </c>
      <c r="B647">
        <v>-1157.33</v>
      </c>
      <c r="C647">
        <v>3248.05</v>
      </c>
      <c r="D647">
        <v>-4798.66</v>
      </c>
    </row>
    <row r="648" spans="1:4">
      <c r="A648" s="1">
        <v>0.4900537615740741</v>
      </c>
      <c r="B648">
        <v>-1159.28</v>
      </c>
      <c r="C648">
        <v>3248.05</v>
      </c>
      <c r="D648">
        <v>-4798.66</v>
      </c>
    </row>
    <row r="649" spans="1:4">
      <c r="A649" s="1">
        <v>0.49006114583333332</v>
      </c>
      <c r="B649">
        <v>-1159.28</v>
      </c>
      <c r="C649">
        <v>3248.05</v>
      </c>
      <c r="D649">
        <v>-4798.66</v>
      </c>
    </row>
    <row r="650" spans="1:4">
      <c r="A650" s="1">
        <v>0.49006868055555558</v>
      </c>
      <c r="B650">
        <v>-1159.28</v>
      </c>
      <c r="C650">
        <v>3248.05</v>
      </c>
      <c r="D650">
        <v>-4798.66</v>
      </c>
    </row>
    <row r="651" spans="1:4">
      <c r="A651" s="1">
        <v>0.49007636574074076</v>
      </c>
      <c r="B651">
        <v>-1159.28</v>
      </c>
      <c r="C651">
        <v>3248.05</v>
      </c>
      <c r="D651">
        <v>-4798.66</v>
      </c>
    </row>
    <row r="652" spans="1:4">
      <c r="A652" s="1">
        <v>0.49008440972222217</v>
      </c>
      <c r="B652">
        <v>-1157.33</v>
      </c>
      <c r="C652">
        <v>3248.05</v>
      </c>
      <c r="D652">
        <v>-4798.66</v>
      </c>
    </row>
    <row r="653" spans="1:4">
      <c r="A653" s="1">
        <v>0.4900924884259259</v>
      </c>
      <c r="B653">
        <v>-1157.33</v>
      </c>
      <c r="C653">
        <v>3248.05</v>
      </c>
      <c r="D653">
        <v>-4798.66</v>
      </c>
    </row>
    <row r="654" spans="1:4">
      <c r="A654" s="1">
        <v>0.49009998842592589</v>
      </c>
      <c r="B654">
        <v>-1157.33</v>
      </c>
      <c r="C654">
        <v>3248.05</v>
      </c>
      <c r="D654">
        <v>-4798.66</v>
      </c>
    </row>
    <row r="655" spans="1:4">
      <c r="A655" s="1">
        <v>0.49010599537037036</v>
      </c>
      <c r="B655">
        <v>-1157.33</v>
      </c>
      <c r="C655">
        <v>3248.05</v>
      </c>
      <c r="D655">
        <v>-4798.66</v>
      </c>
    </row>
    <row r="656" spans="1:4">
      <c r="A656" s="1">
        <v>0.49011208333333328</v>
      </c>
      <c r="B656">
        <v>-1157.33</v>
      </c>
      <c r="C656">
        <v>3248.05</v>
      </c>
      <c r="D656">
        <v>-4798.66</v>
      </c>
    </row>
    <row r="657" spans="1:4">
      <c r="A657" s="1">
        <v>0.49011822916666664</v>
      </c>
      <c r="B657">
        <v>-1157.33</v>
      </c>
      <c r="C657">
        <v>3248.05</v>
      </c>
      <c r="D657">
        <v>-4798.66</v>
      </c>
    </row>
    <row r="658" spans="1:4">
      <c r="A658" s="1">
        <v>0.4901242013888889</v>
      </c>
      <c r="B658">
        <v>-1159.28</v>
      </c>
      <c r="C658">
        <v>3248.05</v>
      </c>
      <c r="D658">
        <v>-4798.66</v>
      </c>
    </row>
    <row r="659" spans="1:4">
      <c r="A659" s="1">
        <v>0.49013027777777779</v>
      </c>
      <c r="B659">
        <v>-1157.33</v>
      </c>
      <c r="C659">
        <v>3248.05</v>
      </c>
      <c r="D659">
        <v>-4796.6899999999996</v>
      </c>
    </row>
    <row r="660" spans="1:4">
      <c r="A660" s="1">
        <v>0.49013630787037038</v>
      </c>
      <c r="B660">
        <v>-1157.33</v>
      </c>
      <c r="C660">
        <v>3248.05</v>
      </c>
      <c r="D660">
        <v>-4796.6899999999996</v>
      </c>
    </row>
    <row r="661" spans="1:4">
      <c r="A661" s="1">
        <v>0.49014285879629632</v>
      </c>
      <c r="B661">
        <v>-1157.33</v>
      </c>
      <c r="C661">
        <v>3248.05</v>
      </c>
      <c r="D661">
        <v>-4798.66</v>
      </c>
    </row>
    <row r="662" spans="1:4">
      <c r="A662" s="1">
        <v>0.49014927083333332</v>
      </c>
      <c r="B662">
        <v>-1157.33</v>
      </c>
      <c r="C662">
        <v>3248.05</v>
      </c>
      <c r="D662">
        <v>-4798.66</v>
      </c>
    </row>
    <row r="663" spans="1:4">
      <c r="A663" s="1">
        <v>0.49015517361111111</v>
      </c>
      <c r="B663">
        <v>-1159.28</v>
      </c>
      <c r="C663">
        <v>3248.05</v>
      </c>
      <c r="D663">
        <v>-4798.66</v>
      </c>
    </row>
    <row r="664" spans="1:4">
      <c r="A664" s="1">
        <v>0.49016121527777773</v>
      </c>
      <c r="B664">
        <v>-1159.28</v>
      </c>
      <c r="C664">
        <v>3248.05</v>
      </c>
      <c r="D664">
        <v>-4798.66</v>
      </c>
    </row>
    <row r="665" spans="1:4">
      <c r="A665" s="1">
        <v>0.49016737268518518</v>
      </c>
      <c r="B665">
        <v>-1159.28</v>
      </c>
      <c r="C665">
        <v>3248.05</v>
      </c>
      <c r="D665">
        <v>-4798.66</v>
      </c>
    </row>
    <row r="666" spans="1:4">
      <c r="A666" s="1">
        <v>0.4901734606481481</v>
      </c>
      <c r="B666">
        <v>-1159.28</v>
      </c>
      <c r="C666">
        <v>3248.05</v>
      </c>
      <c r="D666">
        <v>-4798.66</v>
      </c>
    </row>
    <row r="667" spans="1:4">
      <c r="A667" s="1">
        <v>0.49017959490740742</v>
      </c>
      <c r="B667">
        <v>-1159.28</v>
      </c>
      <c r="C667">
        <v>3248.05</v>
      </c>
      <c r="D667">
        <v>-4798.66</v>
      </c>
    </row>
    <row r="668" spans="1:4">
      <c r="A668" s="1">
        <v>0.49018564814814813</v>
      </c>
      <c r="B668">
        <v>-1157.33</v>
      </c>
      <c r="C668">
        <v>3248.05</v>
      </c>
      <c r="D668">
        <v>-4798.66</v>
      </c>
    </row>
    <row r="669" spans="1:4">
      <c r="A669" s="1">
        <v>0.49019186342592591</v>
      </c>
      <c r="B669">
        <v>-1157.33</v>
      </c>
      <c r="C669">
        <v>3248.05</v>
      </c>
      <c r="D669">
        <v>-4798.66</v>
      </c>
    </row>
    <row r="670" spans="1:4">
      <c r="A670" s="1">
        <v>0.49019783564814817</v>
      </c>
      <c r="B670">
        <v>-1157.33</v>
      </c>
      <c r="C670">
        <v>3248.05</v>
      </c>
      <c r="D670">
        <v>-4796.6899999999996</v>
      </c>
    </row>
    <row r="671" spans="1:4">
      <c r="A671" s="1">
        <v>0.49020406249999998</v>
      </c>
      <c r="B671">
        <v>-1157.33</v>
      </c>
      <c r="C671">
        <v>3248.05</v>
      </c>
      <c r="D671">
        <v>-4796.6899999999996</v>
      </c>
    </row>
    <row r="672" spans="1:4">
      <c r="A672" s="1">
        <v>0.49021090277777774</v>
      </c>
      <c r="B672">
        <v>-1157.33</v>
      </c>
      <c r="C672">
        <v>3248.05</v>
      </c>
      <c r="D672">
        <v>-4798.66</v>
      </c>
    </row>
    <row r="673" spans="1:4">
      <c r="A673" s="1">
        <v>0.49021725694444446</v>
      </c>
      <c r="B673">
        <v>-1157.33</v>
      </c>
      <c r="C673">
        <v>3248.05</v>
      </c>
      <c r="D673">
        <v>-4798.66</v>
      </c>
    </row>
    <row r="674" spans="1:4">
      <c r="A674" s="1">
        <v>0.49022344907407406</v>
      </c>
      <c r="B674">
        <v>-1157.33</v>
      </c>
      <c r="C674">
        <v>3248.05</v>
      </c>
      <c r="D674">
        <v>-4798.66</v>
      </c>
    </row>
    <row r="675" spans="1:4">
      <c r="A675" s="1">
        <v>0.49022958333333339</v>
      </c>
      <c r="B675">
        <v>-1157.33</v>
      </c>
      <c r="C675">
        <v>3248.05</v>
      </c>
      <c r="D675">
        <v>-4798.66</v>
      </c>
    </row>
    <row r="676" spans="1:4">
      <c r="A676" s="1">
        <v>0.49023560185185189</v>
      </c>
      <c r="B676">
        <v>-1159.28</v>
      </c>
      <c r="C676">
        <v>3248.05</v>
      </c>
      <c r="D676">
        <v>-4798.66</v>
      </c>
    </row>
    <row r="677" spans="1:4">
      <c r="A677" s="1">
        <v>0.49024156250000001</v>
      </c>
      <c r="B677">
        <v>-1157.33</v>
      </c>
      <c r="C677">
        <v>3248.05</v>
      </c>
      <c r="D677">
        <v>-4798.66</v>
      </c>
    </row>
    <row r="678" spans="1:4">
      <c r="A678" s="1">
        <v>0.49024814814814816</v>
      </c>
      <c r="B678">
        <v>-1157.33</v>
      </c>
      <c r="C678">
        <v>3248.05</v>
      </c>
      <c r="D678">
        <v>-4798.66</v>
      </c>
    </row>
    <row r="679" spans="1:4">
      <c r="A679" s="1">
        <v>0.49025442129629626</v>
      </c>
      <c r="B679">
        <v>-1159.28</v>
      </c>
      <c r="C679">
        <v>3248.05</v>
      </c>
      <c r="D679">
        <v>-4798.66</v>
      </c>
    </row>
    <row r="680" spans="1:4">
      <c r="A680" s="1">
        <v>0.49026039351851852</v>
      </c>
      <c r="B680">
        <v>-1157.33</v>
      </c>
      <c r="C680">
        <v>3248.05</v>
      </c>
      <c r="D680">
        <v>-4798.66</v>
      </c>
    </row>
    <row r="681" spans="1:4">
      <c r="A681" s="1">
        <v>0.49026651620370371</v>
      </c>
      <c r="B681">
        <v>-1157.33</v>
      </c>
      <c r="C681">
        <v>3248.05</v>
      </c>
      <c r="D681">
        <v>-4798.66</v>
      </c>
    </row>
    <row r="682" spans="1:4">
      <c r="A682" s="1">
        <v>0.49027259259259259</v>
      </c>
      <c r="B682">
        <v>-1159.28</v>
      </c>
      <c r="C682">
        <v>3248.05</v>
      </c>
      <c r="D682">
        <v>-4798.66</v>
      </c>
    </row>
    <row r="683" spans="1:4">
      <c r="A683" s="1">
        <v>0.49027884259259258</v>
      </c>
      <c r="B683">
        <v>-1159.28</v>
      </c>
      <c r="C683">
        <v>3248.05</v>
      </c>
      <c r="D683">
        <v>-4798.66</v>
      </c>
    </row>
    <row r="684" spans="1:4">
      <c r="A684" s="1">
        <v>0.49028487268518517</v>
      </c>
      <c r="B684">
        <v>-1159.28</v>
      </c>
      <c r="C684">
        <v>3248.05</v>
      </c>
      <c r="D684">
        <v>-4798.66</v>
      </c>
    </row>
    <row r="685" spans="1:4">
      <c r="A685" s="1">
        <v>0.49029106481481483</v>
      </c>
      <c r="B685">
        <v>-1159.28</v>
      </c>
      <c r="C685">
        <v>3248.05</v>
      </c>
      <c r="D685">
        <v>-4798.66</v>
      </c>
    </row>
    <row r="686" spans="1:4">
      <c r="A686" s="1">
        <v>0.49029777777777778</v>
      </c>
      <c r="B686">
        <v>-1157.33</v>
      </c>
      <c r="C686">
        <v>3248.05</v>
      </c>
      <c r="D686">
        <v>-4798.66</v>
      </c>
    </row>
    <row r="687" spans="1:4">
      <c r="A687" s="1">
        <v>0.4903049884259259</v>
      </c>
      <c r="B687">
        <v>-1157.33</v>
      </c>
      <c r="C687">
        <v>3248.05</v>
      </c>
      <c r="D687">
        <v>-4798.66</v>
      </c>
    </row>
    <row r="688" spans="1:4">
      <c r="A688" s="1">
        <v>0.49031297453703698</v>
      </c>
      <c r="B688">
        <v>-1157.33</v>
      </c>
      <c r="C688">
        <v>3248.05</v>
      </c>
      <c r="D688">
        <v>-4798.66</v>
      </c>
    </row>
    <row r="689" spans="1:4">
      <c r="A689" s="1">
        <v>0.49032086805555553</v>
      </c>
      <c r="B689">
        <v>-1157.33</v>
      </c>
      <c r="C689">
        <v>3248.05</v>
      </c>
      <c r="D689">
        <v>-4798.66</v>
      </c>
    </row>
    <row r="690" spans="1:4">
      <c r="A690" s="1">
        <v>0.49032799768518515</v>
      </c>
      <c r="B690">
        <v>-1157.33</v>
      </c>
      <c r="C690">
        <v>3248.05</v>
      </c>
      <c r="D690">
        <v>-4798.66</v>
      </c>
    </row>
    <row r="691" spans="1:4">
      <c r="A691" s="1">
        <v>0.49033556712962961</v>
      </c>
      <c r="B691">
        <v>-1157.33</v>
      </c>
      <c r="C691">
        <v>3248.05</v>
      </c>
      <c r="D691">
        <v>-4798.66</v>
      </c>
    </row>
    <row r="692" spans="1:4">
      <c r="A692" s="1">
        <v>0.49034189814814816</v>
      </c>
      <c r="B692">
        <v>-1157.33</v>
      </c>
      <c r="C692">
        <v>3248.05</v>
      </c>
      <c r="D692">
        <v>-4798.66</v>
      </c>
    </row>
    <row r="693" spans="1:4">
      <c r="A693" s="1">
        <v>0.49034811342592594</v>
      </c>
      <c r="B693">
        <v>-1157.33</v>
      </c>
      <c r="C693">
        <v>3248.05</v>
      </c>
      <c r="D693">
        <v>-4798.66</v>
      </c>
    </row>
    <row r="694" spans="1:4">
      <c r="A694" s="1">
        <v>0.49035409722222223</v>
      </c>
      <c r="B694">
        <v>-1159.28</v>
      </c>
      <c r="C694">
        <v>3248.05</v>
      </c>
      <c r="D694">
        <v>-4798.66</v>
      </c>
    </row>
    <row r="695" spans="1:4">
      <c r="A695" s="1">
        <v>0.49036033564814813</v>
      </c>
      <c r="B695">
        <v>-1157.33</v>
      </c>
      <c r="C695">
        <v>3248.05</v>
      </c>
      <c r="D695">
        <v>-4798.66</v>
      </c>
    </row>
    <row r="696" spans="1:4">
      <c r="A696" s="1">
        <v>0.49036652777777778</v>
      </c>
      <c r="B696">
        <v>-1157.33</v>
      </c>
      <c r="C696">
        <v>3248.05</v>
      </c>
      <c r="D696">
        <v>-4798.66</v>
      </c>
    </row>
    <row r="697" spans="1:4">
      <c r="A697" s="1">
        <v>0.4903726157407407</v>
      </c>
      <c r="B697">
        <v>-1157.33</v>
      </c>
      <c r="C697">
        <v>3248.05</v>
      </c>
      <c r="D697">
        <v>-4798.66</v>
      </c>
    </row>
    <row r="698" spans="1:4">
      <c r="A698" s="1">
        <v>0.4903786805555555</v>
      </c>
      <c r="B698">
        <v>-1157.33</v>
      </c>
      <c r="C698">
        <v>3248.05</v>
      </c>
      <c r="D698">
        <v>-4798.66</v>
      </c>
    </row>
    <row r="699" spans="1:4">
      <c r="A699" s="1">
        <v>0.49038526620370365</v>
      </c>
      <c r="B699">
        <v>-1157.33</v>
      </c>
      <c r="C699">
        <v>3248.05</v>
      </c>
      <c r="D699">
        <v>-4798.66</v>
      </c>
    </row>
    <row r="700" spans="1:4">
      <c r="A700" s="1">
        <v>0.4903914236111111</v>
      </c>
      <c r="B700">
        <v>-1157.33</v>
      </c>
      <c r="C700">
        <v>3248.05</v>
      </c>
      <c r="D700">
        <v>-4798.66</v>
      </c>
    </row>
    <row r="701" spans="1:4">
      <c r="A701" s="1">
        <v>0.49039746527777778</v>
      </c>
      <c r="B701">
        <v>-1157.33</v>
      </c>
      <c r="C701">
        <v>3248.05</v>
      </c>
      <c r="D701">
        <v>-4798.66</v>
      </c>
    </row>
    <row r="702" spans="1:4">
      <c r="A702" s="1">
        <v>0.49040344907407407</v>
      </c>
      <c r="B702">
        <v>-1157.33</v>
      </c>
      <c r="C702">
        <v>3248.05</v>
      </c>
      <c r="D702">
        <v>-4798.66</v>
      </c>
    </row>
    <row r="703" spans="1:4">
      <c r="A703" s="1">
        <v>0.49040964120370373</v>
      </c>
      <c r="B703">
        <v>-1157.33</v>
      </c>
      <c r="C703">
        <v>3248.05</v>
      </c>
      <c r="D703">
        <v>-4798.66</v>
      </c>
    </row>
    <row r="704" spans="1:4">
      <c r="A704" s="1">
        <v>0.49041568287037035</v>
      </c>
      <c r="B704">
        <v>-1157.33</v>
      </c>
      <c r="C704">
        <v>3248.05</v>
      </c>
      <c r="D704">
        <v>-4798.66</v>
      </c>
    </row>
    <row r="705" spans="1:4">
      <c r="A705" s="1">
        <v>0.4904218865740741</v>
      </c>
      <c r="B705">
        <v>-1157.33</v>
      </c>
      <c r="C705">
        <v>3248.05</v>
      </c>
      <c r="D705">
        <v>-4798.66</v>
      </c>
    </row>
    <row r="706" spans="1:4">
      <c r="A706" s="1">
        <v>0.49042952546296298</v>
      </c>
      <c r="B706">
        <v>-1157.33</v>
      </c>
      <c r="C706">
        <v>3248.05</v>
      </c>
      <c r="D706">
        <v>-4798.66</v>
      </c>
    </row>
    <row r="707" spans="1:4">
      <c r="A707" s="1">
        <v>0.49043606481481478</v>
      </c>
      <c r="B707">
        <v>-1157.33</v>
      </c>
      <c r="C707">
        <v>3248.05</v>
      </c>
      <c r="D707">
        <v>-4798.66</v>
      </c>
    </row>
    <row r="708" spans="1:4">
      <c r="A708" s="1">
        <v>0.4904424189814815</v>
      </c>
      <c r="B708">
        <v>-1159.28</v>
      </c>
      <c r="C708">
        <v>3248.05</v>
      </c>
      <c r="D708">
        <v>-4798.66</v>
      </c>
    </row>
    <row r="709" spans="1:4">
      <c r="A709" s="1">
        <v>0.49044858796296298</v>
      </c>
      <c r="B709">
        <v>-1159.28</v>
      </c>
      <c r="C709">
        <v>3248.05</v>
      </c>
      <c r="D709">
        <v>-4798.66</v>
      </c>
    </row>
    <row r="710" spans="1:4">
      <c r="A710" s="1">
        <v>0.49045496527777782</v>
      </c>
      <c r="B710">
        <v>-1159.28</v>
      </c>
      <c r="C710">
        <v>3248.05</v>
      </c>
      <c r="D710">
        <v>-4798.66</v>
      </c>
    </row>
    <row r="711" spans="1:4">
      <c r="A711" s="1">
        <v>0.49046131944444443</v>
      </c>
      <c r="B711">
        <v>-1159.28</v>
      </c>
      <c r="C711">
        <v>3248.05</v>
      </c>
      <c r="D711">
        <v>-4798.66</v>
      </c>
    </row>
    <row r="712" spans="1:4">
      <c r="A712" s="1">
        <v>0.49046751157407403</v>
      </c>
      <c r="B712">
        <v>-1157.33</v>
      </c>
      <c r="C712">
        <v>3248.05</v>
      </c>
      <c r="D712">
        <v>-4798.66</v>
      </c>
    </row>
    <row r="713" spans="1:4">
      <c r="A713" s="1">
        <v>0.49047384259259258</v>
      </c>
      <c r="B713">
        <v>-1157.33</v>
      </c>
      <c r="C713">
        <v>3248.05</v>
      </c>
      <c r="D713">
        <v>-4798.66</v>
      </c>
    </row>
    <row r="714" spans="1:4">
      <c r="A714" s="1">
        <v>0.49048018518518521</v>
      </c>
      <c r="B714">
        <v>-1157.33</v>
      </c>
      <c r="C714">
        <v>3248.05</v>
      </c>
      <c r="D714">
        <v>-4798.66</v>
      </c>
    </row>
    <row r="715" spans="1:4">
      <c r="A715" s="1">
        <v>0.49048620370370372</v>
      </c>
      <c r="B715">
        <v>-1157.33</v>
      </c>
      <c r="C715">
        <v>3248.05</v>
      </c>
      <c r="D715">
        <v>-4798.66</v>
      </c>
    </row>
    <row r="716" spans="1:4">
      <c r="A716" s="1">
        <v>0.49049215277777775</v>
      </c>
      <c r="B716">
        <v>-1157.33</v>
      </c>
      <c r="C716">
        <v>3248.05</v>
      </c>
      <c r="D716">
        <v>-4798.66</v>
      </c>
    </row>
    <row r="717" spans="1:4">
      <c r="A717" s="1">
        <v>0.4904982638888889</v>
      </c>
      <c r="B717">
        <v>-1157.33</v>
      </c>
      <c r="C717">
        <v>3248.05</v>
      </c>
      <c r="D717">
        <v>-4798.66</v>
      </c>
    </row>
    <row r="718" spans="1:4">
      <c r="A718" s="1">
        <v>0.49050427083333337</v>
      </c>
      <c r="B718">
        <v>-1157.33</v>
      </c>
      <c r="C718">
        <v>3248.05</v>
      </c>
      <c r="D718">
        <v>-4798.66</v>
      </c>
    </row>
    <row r="719" spans="1:4">
      <c r="A719" s="1">
        <v>0.4905104282407407</v>
      </c>
      <c r="B719">
        <v>-1157.33</v>
      </c>
      <c r="C719">
        <v>3248.05</v>
      </c>
      <c r="D719">
        <v>-4798.66</v>
      </c>
    </row>
    <row r="720" spans="1:4">
      <c r="A720" s="1">
        <v>0.49051636574074076</v>
      </c>
      <c r="B720">
        <v>-1157.33</v>
      </c>
      <c r="C720">
        <v>3248.05</v>
      </c>
      <c r="D720">
        <v>-4798.66</v>
      </c>
    </row>
    <row r="721" spans="1:4">
      <c r="A721" s="1">
        <v>0.49052239583333335</v>
      </c>
      <c r="B721">
        <v>-1157.33</v>
      </c>
      <c r="C721">
        <v>3248.05</v>
      </c>
      <c r="D721">
        <v>-4798.66</v>
      </c>
    </row>
    <row r="722" spans="1:4">
      <c r="A722" s="1">
        <v>0.49052849537037035</v>
      </c>
      <c r="B722">
        <v>-1157.33</v>
      </c>
      <c r="C722">
        <v>3248.05</v>
      </c>
      <c r="D722">
        <v>-4798.66</v>
      </c>
    </row>
    <row r="723" spans="1:4">
      <c r="A723" s="1">
        <v>0.49053454861111107</v>
      </c>
      <c r="B723">
        <v>-1157.33</v>
      </c>
      <c r="C723">
        <v>3248.05</v>
      </c>
      <c r="D723">
        <v>-4798.66</v>
      </c>
    </row>
    <row r="724" spans="1:4">
      <c r="A724" s="1">
        <v>0.49054072916666663</v>
      </c>
      <c r="B724">
        <v>-1157.33</v>
      </c>
      <c r="C724">
        <v>3248.05</v>
      </c>
      <c r="D724">
        <v>-4798.66</v>
      </c>
    </row>
    <row r="725" spans="1:4">
      <c r="A725" s="1">
        <v>0.49054686342592596</v>
      </c>
      <c r="B725">
        <v>-1157.33</v>
      </c>
      <c r="C725">
        <v>3248.05</v>
      </c>
      <c r="D725">
        <v>-4798.66</v>
      </c>
    </row>
    <row r="726" spans="1:4">
      <c r="A726" s="1">
        <v>0.49055288194444446</v>
      </c>
      <c r="B726">
        <v>-1157.33</v>
      </c>
      <c r="C726">
        <v>3248.05</v>
      </c>
      <c r="D726">
        <v>-4798.66</v>
      </c>
    </row>
    <row r="727" spans="1:4">
      <c r="A727" s="1">
        <v>0.49055892361111114</v>
      </c>
      <c r="B727">
        <v>-1157.33</v>
      </c>
      <c r="C727">
        <v>3248.05</v>
      </c>
      <c r="D727">
        <v>-4798.66</v>
      </c>
    </row>
    <row r="728" spans="1:4">
      <c r="A728" s="1">
        <v>0.49056491898148152</v>
      </c>
      <c r="B728">
        <v>-1157.33</v>
      </c>
      <c r="C728">
        <v>3248.05</v>
      </c>
      <c r="D728">
        <v>-4798.66</v>
      </c>
    </row>
    <row r="729" spans="1:4">
      <c r="A729" s="1">
        <v>0.49057108796296295</v>
      </c>
      <c r="B729">
        <v>-1157.33</v>
      </c>
      <c r="C729">
        <v>3248.05</v>
      </c>
      <c r="D729">
        <v>-4798.66</v>
      </c>
    </row>
    <row r="730" spans="1:4">
      <c r="A730" s="1">
        <v>0.49057711805555554</v>
      </c>
      <c r="B730">
        <v>-1157.33</v>
      </c>
      <c r="C730">
        <v>3248.05</v>
      </c>
      <c r="D730">
        <v>-4798.66</v>
      </c>
    </row>
    <row r="731" spans="1:4">
      <c r="A731" s="1">
        <v>0.49058331018518514</v>
      </c>
      <c r="B731">
        <v>-1157.33</v>
      </c>
      <c r="C731">
        <v>3248.05</v>
      </c>
      <c r="D731">
        <v>-4798.66</v>
      </c>
    </row>
    <row r="732" spans="1:4">
      <c r="A732" s="1">
        <v>0.49058944444444447</v>
      </c>
      <c r="B732">
        <v>-1157.33</v>
      </c>
      <c r="C732">
        <v>3248.05</v>
      </c>
      <c r="D732">
        <v>-4798.66</v>
      </c>
    </row>
    <row r="733" spans="1:4">
      <c r="A733" s="1">
        <v>0.49059545138888888</v>
      </c>
      <c r="B733">
        <v>-1157.33</v>
      </c>
      <c r="C733">
        <v>3248.05</v>
      </c>
      <c r="D733">
        <v>-4798.66</v>
      </c>
    </row>
    <row r="734" spans="1:4">
      <c r="A734" s="1">
        <v>0.49060149305555556</v>
      </c>
      <c r="B734">
        <v>-1157.33</v>
      </c>
      <c r="C734">
        <v>3248.05</v>
      </c>
      <c r="D734">
        <v>-4798.66</v>
      </c>
    </row>
    <row r="735" spans="1:4">
      <c r="A735" s="1">
        <v>0.49060758101851848</v>
      </c>
      <c r="B735">
        <v>-1157.33</v>
      </c>
      <c r="C735">
        <v>3248.05</v>
      </c>
      <c r="D735">
        <v>-4798.66</v>
      </c>
    </row>
    <row r="736" spans="1:4">
      <c r="A736" s="1">
        <v>0.49061369212962963</v>
      </c>
      <c r="B736">
        <v>-1157.33</v>
      </c>
      <c r="C736">
        <v>3248.05</v>
      </c>
      <c r="D736">
        <v>-4798.66</v>
      </c>
    </row>
    <row r="737" spans="1:4">
      <c r="A737" s="1">
        <v>0.49061966435185184</v>
      </c>
      <c r="B737">
        <v>-1157.33</v>
      </c>
      <c r="C737">
        <v>3248.05</v>
      </c>
      <c r="D737">
        <v>-4798.66</v>
      </c>
    </row>
    <row r="738" spans="1:4">
      <c r="A738" s="1">
        <v>0.49062607638888894</v>
      </c>
      <c r="B738">
        <v>-1157.33</v>
      </c>
      <c r="C738">
        <v>3248.05</v>
      </c>
      <c r="D738">
        <v>-4798.66</v>
      </c>
    </row>
    <row r="739" spans="1:4">
      <c r="A739" s="1">
        <v>0.49063195601851856</v>
      </c>
      <c r="B739">
        <v>-1157.33</v>
      </c>
      <c r="C739">
        <v>3248.05</v>
      </c>
      <c r="D739">
        <v>-4798.66</v>
      </c>
    </row>
    <row r="740" spans="1:4">
      <c r="A740" s="1">
        <v>0.49063799768518518</v>
      </c>
      <c r="B740">
        <v>-1157.33</v>
      </c>
      <c r="C740">
        <v>3248.05</v>
      </c>
      <c r="D740">
        <v>-4798.66</v>
      </c>
    </row>
    <row r="741" spans="1:4">
      <c r="A741" s="1">
        <v>0.490643912037037</v>
      </c>
      <c r="B741">
        <v>-1157.33</v>
      </c>
      <c r="C741">
        <v>3248.05</v>
      </c>
      <c r="D741">
        <v>-4798.66</v>
      </c>
    </row>
    <row r="742" spans="1:4">
      <c r="A742" s="1">
        <v>0.49065016203703699</v>
      </c>
      <c r="B742">
        <v>-1157.33</v>
      </c>
      <c r="C742">
        <v>3248.05</v>
      </c>
      <c r="D742">
        <v>-4798.66</v>
      </c>
    </row>
    <row r="743" spans="1:4">
      <c r="A743" s="1">
        <v>0.49065623842592593</v>
      </c>
      <c r="B743">
        <v>-1157.33</v>
      </c>
      <c r="C743">
        <v>3248.05</v>
      </c>
      <c r="D743">
        <v>-4798.66</v>
      </c>
    </row>
    <row r="744" spans="1:4">
      <c r="A744" s="1">
        <v>0.4906624189814815</v>
      </c>
      <c r="B744">
        <v>-1157.33</v>
      </c>
      <c r="C744">
        <v>3248.05</v>
      </c>
      <c r="D744">
        <v>-4798.66</v>
      </c>
    </row>
    <row r="745" spans="1:4">
      <c r="A745" s="1">
        <v>0.49066840277777773</v>
      </c>
      <c r="B745">
        <v>-1157.33</v>
      </c>
      <c r="C745">
        <v>3248.05</v>
      </c>
      <c r="D745">
        <v>-4798.66</v>
      </c>
    </row>
    <row r="746" spans="1:4">
      <c r="A746" s="1">
        <v>0.49067459490740739</v>
      </c>
      <c r="B746">
        <v>-1159.28</v>
      </c>
      <c r="C746">
        <v>3248.05</v>
      </c>
      <c r="D746">
        <v>-4798.66</v>
      </c>
    </row>
    <row r="747" spans="1:4">
      <c r="A747" s="1">
        <v>0.49068069444444445</v>
      </c>
      <c r="B747">
        <v>-1159.28</v>
      </c>
      <c r="C747">
        <v>3248.05</v>
      </c>
      <c r="D747">
        <v>-4798.66</v>
      </c>
    </row>
    <row r="748" spans="1:4">
      <c r="A748" s="1">
        <v>0.49068673611111113</v>
      </c>
      <c r="B748">
        <v>-1157.33</v>
      </c>
      <c r="C748">
        <v>3248.05</v>
      </c>
      <c r="D748">
        <v>-4798.66</v>
      </c>
    </row>
    <row r="749" spans="1:4">
      <c r="A749" s="1">
        <v>0.49069287037037035</v>
      </c>
      <c r="B749">
        <v>-1157.33</v>
      </c>
      <c r="C749">
        <v>3248.05</v>
      </c>
      <c r="D749">
        <v>-4798.66</v>
      </c>
    </row>
    <row r="750" spans="1:4">
      <c r="A750" s="1">
        <v>0.49069891203703703</v>
      </c>
      <c r="B750">
        <v>-1159.28</v>
      </c>
      <c r="C750">
        <v>3248.05</v>
      </c>
      <c r="D750">
        <v>-4798.66</v>
      </c>
    </row>
    <row r="751" spans="1:4">
      <c r="A751" s="1">
        <v>0.49070506944444442</v>
      </c>
      <c r="B751">
        <v>-1159.28</v>
      </c>
      <c r="C751">
        <v>3248.05</v>
      </c>
      <c r="D751">
        <v>-4798.66</v>
      </c>
    </row>
    <row r="752" spans="1:4">
      <c r="A752" s="1">
        <v>0.49071119212962966</v>
      </c>
      <c r="B752">
        <v>-1159.28</v>
      </c>
      <c r="C752">
        <v>3248.05</v>
      </c>
      <c r="D752">
        <v>-4798.66</v>
      </c>
    </row>
    <row r="753" spans="1:4">
      <c r="A753" s="1">
        <v>0.49071745370370373</v>
      </c>
      <c r="B753">
        <v>-1157.33</v>
      </c>
      <c r="C753">
        <v>3248.05</v>
      </c>
      <c r="D753">
        <v>-4798.66</v>
      </c>
    </row>
    <row r="754" spans="1:4">
      <c r="A754" s="1">
        <v>0.49072358796296295</v>
      </c>
      <c r="B754">
        <v>-1157.33</v>
      </c>
      <c r="C754">
        <v>3248.05</v>
      </c>
      <c r="D754">
        <v>-4798.66</v>
      </c>
    </row>
    <row r="755" spans="1:4">
      <c r="A755" s="1">
        <v>0.49072980324074073</v>
      </c>
      <c r="B755">
        <v>-1157.33</v>
      </c>
      <c r="C755">
        <v>3248.05</v>
      </c>
      <c r="D755">
        <v>-4798.66</v>
      </c>
    </row>
    <row r="756" spans="1:4">
      <c r="A756" s="1">
        <v>0.4907357638888889</v>
      </c>
      <c r="B756">
        <v>-1157.33</v>
      </c>
      <c r="C756">
        <v>3248.05</v>
      </c>
      <c r="D756">
        <v>-4798.66</v>
      </c>
    </row>
    <row r="757" spans="1:4">
      <c r="A757" s="1">
        <v>0.49074204861111115</v>
      </c>
      <c r="B757">
        <v>-1157.33</v>
      </c>
      <c r="C757">
        <v>3248.05</v>
      </c>
      <c r="D757">
        <v>-4798.66</v>
      </c>
    </row>
    <row r="758" spans="1:4">
      <c r="A758" s="1">
        <v>0.49074803240740739</v>
      </c>
      <c r="B758">
        <v>-1157.33</v>
      </c>
      <c r="C758">
        <v>3248.05</v>
      </c>
      <c r="D758">
        <v>-4798.66</v>
      </c>
    </row>
    <row r="759" spans="1:4">
      <c r="A759" s="1">
        <v>0.49075402777777777</v>
      </c>
      <c r="B759">
        <v>-1157.33</v>
      </c>
      <c r="C759">
        <v>3248.05</v>
      </c>
      <c r="D759">
        <v>-4798.66</v>
      </c>
    </row>
    <row r="760" spans="1:4">
      <c r="A760" s="1">
        <v>0.49076030092592587</v>
      </c>
      <c r="B760">
        <v>-1157.33</v>
      </c>
      <c r="C760">
        <v>3248.05</v>
      </c>
      <c r="D760">
        <v>-4798.66</v>
      </c>
    </row>
    <row r="761" spans="1:4">
      <c r="A761" s="1">
        <v>0.49076642361111111</v>
      </c>
      <c r="B761">
        <v>-1157.33</v>
      </c>
      <c r="C761">
        <v>3248.05</v>
      </c>
      <c r="D761">
        <v>-4798.66</v>
      </c>
    </row>
    <row r="762" spans="1:4">
      <c r="A762" s="1">
        <v>0.4907723726851852</v>
      </c>
      <c r="B762">
        <v>-1157.33</v>
      </c>
      <c r="C762">
        <v>3248.05</v>
      </c>
      <c r="D762">
        <v>-4798.66</v>
      </c>
    </row>
    <row r="763" spans="1:4">
      <c r="A763" s="1">
        <v>0.49077837962962961</v>
      </c>
      <c r="B763">
        <v>-1157.33</v>
      </c>
      <c r="C763">
        <v>3248.05</v>
      </c>
      <c r="D763">
        <v>-4798.66</v>
      </c>
    </row>
    <row r="764" spans="1:4">
      <c r="A764" s="1">
        <v>0.49078431712962961</v>
      </c>
      <c r="B764">
        <v>-1159.28</v>
      </c>
      <c r="C764">
        <v>3248.05</v>
      </c>
      <c r="D764">
        <v>-4798.66</v>
      </c>
    </row>
    <row r="765" spans="1:4">
      <c r="A765" s="1">
        <v>0.49079027777777778</v>
      </c>
      <c r="B765">
        <v>-1159.28</v>
      </c>
      <c r="C765">
        <v>3248.05</v>
      </c>
      <c r="D765">
        <v>-4798.66</v>
      </c>
    </row>
    <row r="766" spans="1:4">
      <c r="A766" s="1">
        <v>0.49079622685185181</v>
      </c>
      <c r="B766">
        <v>-1157.33</v>
      </c>
      <c r="C766">
        <v>3248.05</v>
      </c>
      <c r="D766">
        <v>-4798.66</v>
      </c>
    </row>
    <row r="767" spans="1:4">
      <c r="A767" s="1">
        <v>0.49080399305555561</v>
      </c>
      <c r="B767">
        <v>-1157.33</v>
      </c>
      <c r="C767">
        <v>3248.05</v>
      </c>
      <c r="D767">
        <v>-4796.6899999999996</v>
      </c>
    </row>
    <row r="768" spans="1:4">
      <c r="A768" s="1">
        <v>0.4908102430555556</v>
      </c>
      <c r="B768">
        <v>-1159.28</v>
      </c>
      <c r="C768">
        <v>3248.05</v>
      </c>
      <c r="D768">
        <v>-4796.6899999999996</v>
      </c>
    </row>
    <row r="769" spans="1:4">
      <c r="A769" s="1">
        <v>0.49081633101851851</v>
      </c>
      <c r="B769">
        <v>-1159.28</v>
      </c>
      <c r="C769">
        <v>3248.05</v>
      </c>
      <c r="D769">
        <v>-4798.66</v>
      </c>
    </row>
    <row r="770" spans="1:4">
      <c r="A770" s="1">
        <v>0.49082241898148143</v>
      </c>
      <c r="B770">
        <v>-1157.33</v>
      </c>
      <c r="C770">
        <v>3248.05</v>
      </c>
      <c r="D770">
        <v>-4798.66</v>
      </c>
    </row>
    <row r="771" spans="1:4">
      <c r="A771" s="1">
        <v>0.49082840277777778</v>
      </c>
      <c r="B771">
        <v>-1157.33</v>
      </c>
      <c r="C771">
        <v>3248.05</v>
      </c>
      <c r="D771">
        <v>-4798.66</v>
      </c>
    </row>
    <row r="772" spans="1:4">
      <c r="A772" s="1">
        <v>0.49083449074074076</v>
      </c>
      <c r="B772">
        <v>-1157.33</v>
      </c>
      <c r="C772">
        <v>3248.05</v>
      </c>
      <c r="D772">
        <v>-4798.66</v>
      </c>
    </row>
    <row r="773" spans="1:4">
      <c r="A773" s="1">
        <v>0.49084064814814815</v>
      </c>
      <c r="B773">
        <v>-1157.33</v>
      </c>
      <c r="C773">
        <v>3248.05</v>
      </c>
      <c r="D773">
        <v>-4798.66</v>
      </c>
    </row>
    <row r="774" spans="1:4">
      <c r="A774" s="1">
        <v>0.49084678240740742</v>
      </c>
      <c r="B774">
        <v>-1157.33</v>
      </c>
      <c r="C774">
        <v>3248.05</v>
      </c>
      <c r="D774">
        <v>-4798.66</v>
      </c>
    </row>
    <row r="775" spans="1:4">
      <c r="A775" s="1">
        <v>0.49085311342592591</v>
      </c>
      <c r="B775">
        <v>-1157.33</v>
      </c>
      <c r="C775">
        <v>3248.05</v>
      </c>
      <c r="D775">
        <v>-4798.66</v>
      </c>
    </row>
    <row r="776" spans="1:4">
      <c r="A776" s="1">
        <v>0.49085956018518523</v>
      </c>
      <c r="B776">
        <v>-1157.33</v>
      </c>
      <c r="C776">
        <v>3248.05</v>
      </c>
      <c r="D776">
        <v>-4798.66</v>
      </c>
    </row>
    <row r="777" spans="1:4">
      <c r="A777" s="1">
        <v>0.49086583333333333</v>
      </c>
      <c r="B777">
        <v>-1157.33</v>
      </c>
      <c r="C777">
        <v>3248.05</v>
      </c>
      <c r="D777">
        <v>-4798.66</v>
      </c>
    </row>
    <row r="778" spans="1:4">
      <c r="A778" s="1">
        <v>0.49087189814814813</v>
      </c>
      <c r="B778">
        <v>-1157.33</v>
      </c>
      <c r="C778">
        <v>3248.05</v>
      </c>
      <c r="D778">
        <v>-4798.66</v>
      </c>
    </row>
    <row r="779" spans="1:4">
      <c r="A779" s="1">
        <v>0.49087773148148145</v>
      </c>
      <c r="B779">
        <v>-1157.33</v>
      </c>
      <c r="C779">
        <v>3248.05</v>
      </c>
      <c r="D779">
        <v>-4798.66</v>
      </c>
    </row>
    <row r="780" spans="1:4">
      <c r="A780" s="1">
        <v>0.4908836689814815</v>
      </c>
      <c r="B780">
        <v>-1157.33</v>
      </c>
      <c r="C780">
        <v>3248.05</v>
      </c>
      <c r="D780">
        <v>-4798.66</v>
      </c>
    </row>
    <row r="781" spans="1:4">
      <c r="A781" s="1">
        <v>0.49089069444444444</v>
      </c>
      <c r="B781">
        <v>-1157.33</v>
      </c>
      <c r="C781">
        <v>3248.05</v>
      </c>
      <c r="D781">
        <v>-4798.66</v>
      </c>
    </row>
    <row r="782" spans="1:4">
      <c r="A782" s="1">
        <v>0.4908966666666667</v>
      </c>
      <c r="B782">
        <v>-1157.33</v>
      </c>
      <c r="C782">
        <v>3248.05</v>
      </c>
      <c r="D782">
        <v>-4798.66</v>
      </c>
    </row>
    <row r="783" spans="1:4">
      <c r="A783" s="1">
        <v>0.49090283564814818</v>
      </c>
      <c r="B783">
        <v>-1157.33</v>
      </c>
      <c r="C783">
        <v>3248.05</v>
      </c>
      <c r="D783">
        <v>-4798.66</v>
      </c>
    </row>
    <row r="784" spans="1:4">
      <c r="A784" s="1">
        <v>0.49090893518518519</v>
      </c>
      <c r="B784">
        <v>-1159.28</v>
      </c>
      <c r="C784">
        <v>3248.05</v>
      </c>
      <c r="D784">
        <v>-4798.66</v>
      </c>
    </row>
    <row r="785" spans="1:4">
      <c r="A785" s="1">
        <v>0.49091517361111109</v>
      </c>
      <c r="B785">
        <v>-1159.28</v>
      </c>
      <c r="C785">
        <v>3248.05</v>
      </c>
      <c r="D785">
        <v>-4798.66</v>
      </c>
    </row>
    <row r="786" spans="1:4">
      <c r="A786" s="1">
        <v>0.49092122685185186</v>
      </c>
      <c r="B786">
        <v>-1157.33</v>
      </c>
      <c r="C786">
        <v>3248.05</v>
      </c>
      <c r="D786">
        <v>-4798.66</v>
      </c>
    </row>
    <row r="787" spans="1:4">
      <c r="A787" s="1">
        <v>0.49092719907407406</v>
      </c>
      <c r="B787">
        <v>-1157.33</v>
      </c>
      <c r="C787">
        <v>3248.05</v>
      </c>
      <c r="D787">
        <v>-4798.66</v>
      </c>
    </row>
    <row r="788" spans="1:4">
      <c r="A788" s="1">
        <v>0.49093325231481483</v>
      </c>
      <c r="B788">
        <v>-1157.33</v>
      </c>
      <c r="C788">
        <v>3248.05</v>
      </c>
      <c r="D788">
        <v>-4798.66</v>
      </c>
    </row>
    <row r="789" spans="1:4">
      <c r="A789" s="1">
        <v>0.49093923611111112</v>
      </c>
      <c r="B789">
        <v>-1157.33</v>
      </c>
      <c r="C789">
        <v>3248.05</v>
      </c>
      <c r="D789">
        <v>-4798.66</v>
      </c>
    </row>
    <row r="790" spans="1:4">
      <c r="A790" s="1">
        <v>0.49094528935185183</v>
      </c>
      <c r="B790">
        <v>-1157.33</v>
      </c>
      <c r="C790">
        <v>3248.05</v>
      </c>
      <c r="D790">
        <v>-4798.66</v>
      </c>
    </row>
    <row r="791" spans="1:4">
      <c r="A791" s="1">
        <v>0.49095153935185182</v>
      </c>
      <c r="B791">
        <v>-1157.33</v>
      </c>
      <c r="C791">
        <v>3248.05</v>
      </c>
      <c r="D791">
        <v>-4798.66</v>
      </c>
    </row>
    <row r="792" spans="1:4">
      <c r="A792" s="1">
        <v>0.49095751157407408</v>
      </c>
      <c r="B792">
        <v>-1159.28</v>
      </c>
      <c r="C792">
        <v>3248.05</v>
      </c>
      <c r="D792">
        <v>-4798.66</v>
      </c>
    </row>
    <row r="793" spans="1:4">
      <c r="A793" s="1">
        <v>0.49096376157407406</v>
      </c>
      <c r="B793">
        <v>-1159.28</v>
      </c>
      <c r="C793">
        <v>3248.05</v>
      </c>
      <c r="D793">
        <v>-4798.66</v>
      </c>
    </row>
    <row r="794" spans="1:4">
      <c r="A794" s="1">
        <v>0.49096986111111113</v>
      </c>
      <c r="B794">
        <v>-1157.33</v>
      </c>
      <c r="C794">
        <v>3248.05</v>
      </c>
      <c r="D794">
        <v>-4798.66</v>
      </c>
    </row>
    <row r="795" spans="1:4">
      <c r="A795" s="1">
        <v>0.49097596064814814</v>
      </c>
      <c r="B795">
        <v>-1157.33</v>
      </c>
      <c r="C795">
        <v>3248.05</v>
      </c>
      <c r="D795">
        <v>-4798.66</v>
      </c>
    </row>
    <row r="796" spans="1:4">
      <c r="A796" s="1">
        <v>0.4909822337962963</v>
      </c>
      <c r="B796">
        <v>-1159.28</v>
      </c>
      <c r="C796">
        <v>3248.05</v>
      </c>
      <c r="D796">
        <v>-4798.66</v>
      </c>
    </row>
    <row r="797" spans="1:4">
      <c r="A797" s="1">
        <v>0.49098843749999999</v>
      </c>
      <c r="B797">
        <v>-1157.33</v>
      </c>
      <c r="C797">
        <v>3248.05</v>
      </c>
      <c r="D797">
        <v>-4796.6899999999996</v>
      </c>
    </row>
    <row r="798" spans="1:4">
      <c r="A798" s="1">
        <v>0.49099476851851853</v>
      </c>
      <c r="B798">
        <v>-1157.33</v>
      </c>
      <c r="C798">
        <v>3248.05</v>
      </c>
      <c r="D798">
        <v>-4796.6899999999996</v>
      </c>
    </row>
    <row r="799" spans="1:4">
      <c r="A799" s="1">
        <v>0.49100074074074079</v>
      </c>
      <c r="B799">
        <v>-1157.33</v>
      </c>
      <c r="C799">
        <v>3248.05</v>
      </c>
      <c r="D799">
        <v>-4798.66</v>
      </c>
    </row>
    <row r="800" spans="1:4">
      <c r="A800" s="1">
        <v>0.49100690972222222</v>
      </c>
      <c r="B800">
        <v>-1157.33</v>
      </c>
      <c r="C800">
        <v>3248.05</v>
      </c>
      <c r="D800">
        <v>-4798.66</v>
      </c>
    </row>
    <row r="801" spans="1:4">
      <c r="A801" s="1">
        <v>0.49101291666666663</v>
      </c>
      <c r="B801">
        <v>-1159.28</v>
      </c>
      <c r="C801">
        <v>3248.05</v>
      </c>
      <c r="D801">
        <v>-4798.66</v>
      </c>
    </row>
    <row r="802" spans="1:4">
      <c r="A802" s="1">
        <v>0.49101899305555552</v>
      </c>
      <c r="B802">
        <v>-1157.33</v>
      </c>
      <c r="C802">
        <v>3248.05</v>
      </c>
      <c r="D802">
        <v>-4796.6899999999996</v>
      </c>
    </row>
    <row r="803" spans="1:4">
      <c r="A803" s="1">
        <v>0.4910249884259259</v>
      </c>
      <c r="B803">
        <v>-1157.33</v>
      </c>
      <c r="C803">
        <v>3248.05</v>
      </c>
      <c r="D803">
        <v>-4796.6899999999996</v>
      </c>
    </row>
    <row r="804" spans="1:4">
      <c r="A804" s="1">
        <v>0.49103123842592594</v>
      </c>
      <c r="B804">
        <v>-1157.33</v>
      </c>
      <c r="C804">
        <v>3248.05</v>
      </c>
      <c r="D804">
        <v>-4798.66</v>
      </c>
    </row>
    <row r="805" spans="1:4">
      <c r="A805" s="1">
        <v>0.49103731481481483</v>
      </c>
      <c r="B805">
        <v>-1157.33</v>
      </c>
      <c r="C805">
        <v>3248.05</v>
      </c>
      <c r="D805">
        <v>-4796.6899999999996</v>
      </c>
    </row>
    <row r="806" spans="1:4">
      <c r="A806" s="1">
        <v>0.49104339120370372</v>
      </c>
      <c r="B806">
        <v>-1159.28</v>
      </c>
      <c r="C806">
        <v>3249.02</v>
      </c>
      <c r="D806">
        <v>-4798.66</v>
      </c>
    </row>
    <row r="807" spans="1:4">
      <c r="A807" s="1">
        <v>0.49104942129629631</v>
      </c>
      <c r="B807">
        <v>-1159.28</v>
      </c>
      <c r="C807">
        <v>3249.02</v>
      </c>
      <c r="D807">
        <v>-4798.66</v>
      </c>
    </row>
    <row r="808" spans="1:4">
      <c r="A808" s="1">
        <v>0.4910556597222222</v>
      </c>
      <c r="B808">
        <v>-1159.28</v>
      </c>
      <c r="C808">
        <v>3248.05</v>
      </c>
      <c r="D808">
        <v>-4798.66</v>
      </c>
    </row>
    <row r="809" spans="1:4">
      <c r="A809" s="1">
        <v>0.49106180555555556</v>
      </c>
      <c r="B809">
        <v>-1159.28</v>
      </c>
      <c r="C809">
        <v>3248.05</v>
      </c>
      <c r="D809">
        <v>-4798.66</v>
      </c>
    </row>
    <row r="810" spans="1:4">
      <c r="A810" s="1">
        <v>0.49106792824074069</v>
      </c>
      <c r="B810">
        <v>-1157.33</v>
      </c>
      <c r="C810">
        <v>3248.05</v>
      </c>
      <c r="D810">
        <v>-4798.66</v>
      </c>
    </row>
    <row r="811" spans="1:4">
      <c r="A811" s="1">
        <v>0.49107406250000002</v>
      </c>
      <c r="B811">
        <v>-1157.33</v>
      </c>
      <c r="C811">
        <v>3248.05</v>
      </c>
      <c r="D811">
        <v>-4798.66</v>
      </c>
    </row>
    <row r="812" spans="1:4">
      <c r="A812" s="1">
        <v>0.4910800578703704</v>
      </c>
      <c r="B812">
        <v>-1157.33</v>
      </c>
      <c r="C812">
        <v>3248.05</v>
      </c>
      <c r="D812">
        <v>-4798.66</v>
      </c>
    </row>
    <row r="813" spans="1:4">
      <c r="A813" s="1">
        <v>0.49108635416666663</v>
      </c>
      <c r="B813">
        <v>-1157.33</v>
      </c>
      <c r="C813">
        <v>3248.05</v>
      </c>
      <c r="D813">
        <v>-4798.66</v>
      </c>
    </row>
    <row r="814" spans="1:4">
      <c r="A814" s="1">
        <v>0.49109245370370375</v>
      </c>
      <c r="B814">
        <v>-1157.33</v>
      </c>
      <c r="C814">
        <v>3248.05</v>
      </c>
      <c r="D814">
        <v>-4798.66</v>
      </c>
    </row>
    <row r="815" spans="1:4">
      <c r="A815" s="1">
        <v>0.49109869212962964</v>
      </c>
      <c r="B815">
        <v>-1157.33</v>
      </c>
      <c r="C815">
        <v>3248.05</v>
      </c>
      <c r="D815">
        <v>-4798.66</v>
      </c>
    </row>
    <row r="816" spans="1:4">
      <c r="A816" s="1">
        <v>0.49110467592592594</v>
      </c>
      <c r="B816">
        <v>-1157.33</v>
      </c>
      <c r="C816">
        <v>3248.05</v>
      </c>
      <c r="D816">
        <v>-4798.66</v>
      </c>
    </row>
    <row r="817" spans="1:4">
      <c r="A817" s="1">
        <v>0.49111075231481482</v>
      </c>
      <c r="B817">
        <v>-1157.33</v>
      </c>
      <c r="C817">
        <v>3248.05</v>
      </c>
      <c r="D817">
        <v>-4798.66</v>
      </c>
    </row>
    <row r="818" spans="1:4">
      <c r="A818" s="1">
        <v>0.49111688657407404</v>
      </c>
      <c r="B818">
        <v>-1157.33</v>
      </c>
      <c r="C818">
        <v>3248.05</v>
      </c>
      <c r="D818">
        <v>-4798.66</v>
      </c>
    </row>
    <row r="819" spans="1:4">
      <c r="A819" s="1">
        <v>0.49112299768518519</v>
      </c>
      <c r="B819">
        <v>-1157.33</v>
      </c>
      <c r="C819">
        <v>3248.05</v>
      </c>
      <c r="D819">
        <v>-4798.66</v>
      </c>
    </row>
    <row r="820" spans="1:4">
      <c r="A820" s="1">
        <v>0.49112899305555557</v>
      </c>
      <c r="B820">
        <v>-1157.33</v>
      </c>
      <c r="C820">
        <v>3248.05</v>
      </c>
      <c r="D820">
        <v>-4798.66</v>
      </c>
    </row>
    <row r="821" spans="1:4">
      <c r="A821" s="1">
        <v>0.49113506944444446</v>
      </c>
      <c r="B821">
        <v>-1157.33</v>
      </c>
      <c r="C821">
        <v>3248.05</v>
      </c>
      <c r="D821">
        <v>-4798.66</v>
      </c>
    </row>
    <row r="822" spans="1:4">
      <c r="A822" s="1">
        <v>0.49114103009259263</v>
      </c>
      <c r="B822">
        <v>-1157.33</v>
      </c>
      <c r="C822">
        <v>3246.1</v>
      </c>
      <c r="D822">
        <v>-4798.66</v>
      </c>
    </row>
    <row r="823" spans="1:4">
      <c r="A823" s="1">
        <v>0.49114707175925926</v>
      </c>
      <c r="B823">
        <v>-1157.33</v>
      </c>
      <c r="C823">
        <v>3248.05</v>
      </c>
      <c r="D823">
        <v>-4798.66</v>
      </c>
    </row>
    <row r="824" spans="1:4">
      <c r="A824" s="1">
        <v>0.49115460648148151</v>
      </c>
      <c r="B824">
        <v>-1157.33</v>
      </c>
      <c r="C824">
        <v>3248.05</v>
      </c>
      <c r="D824">
        <v>-4798.66</v>
      </c>
    </row>
    <row r="825" spans="1:4">
      <c r="A825" s="1">
        <v>0.49116246527777779</v>
      </c>
      <c r="B825">
        <v>-1157.33</v>
      </c>
      <c r="C825">
        <v>3248.05</v>
      </c>
      <c r="D825">
        <v>-4798.66</v>
      </c>
    </row>
    <row r="826" spans="1:4">
      <c r="A826" s="1">
        <v>0.49116886574074076</v>
      </c>
      <c r="B826">
        <v>-1157.33</v>
      </c>
      <c r="C826">
        <v>3248.05</v>
      </c>
      <c r="D826">
        <v>-4798.66</v>
      </c>
    </row>
    <row r="827" spans="1:4">
      <c r="A827" s="1">
        <v>0.49117490740740744</v>
      </c>
      <c r="B827">
        <v>-1157.33</v>
      </c>
      <c r="C827">
        <v>3248.05</v>
      </c>
      <c r="D827">
        <v>-4798.66</v>
      </c>
    </row>
    <row r="828" spans="1:4">
      <c r="A828" s="1">
        <v>0.49118134259259261</v>
      </c>
      <c r="B828">
        <v>-1157.33</v>
      </c>
      <c r="C828">
        <v>3248.05</v>
      </c>
      <c r="D828">
        <v>-4798.66</v>
      </c>
    </row>
    <row r="829" spans="1:4">
      <c r="A829" s="1">
        <v>0.49118740740740741</v>
      </c>
      <c r="B829">
        <v>-1157.33</v>
      </c>
      <c r="C829">
        <v>3248.05</v>
      </c>
      <c r="D829">
        <v>-4798.66</v>
      </c>
    </row>
    <row r="830" spans="1:4">
      <c r="A830" s="1">
        <v>0.49119341435185188</v>
      </c>
      <c r="B830">
        <v>-1157.33</v>
      </c>
      <c r="C830">
        <v>3248.05</v>
      </c>
      <c r="D830">
        <v>-4798.66</v>
      </c>
    </row>
    <row r="831" spans="1:4">
      <c r="A831" s="1">
        <v>0.49119944444444447</v>
      </c>
      <c r="B831">
        <v>-1157.33</v>
      </c>
      <c r="C831">
        <v>3248.05</v>
      </c>
      <c r="D831">
        <v>-4798.66</v>
      </c>
    </row>
    <row r="832" spans="1:4">
      <c r="A832" s="1">
        <v>0.4912055208333333</v>
      </c>
      <c r="B832">
        <v>-1159.28</v>
      </c>
      <c r="C832">
        <v>3248.05</v>
      </c>
      <c r="D832">
        <v>-4798.66</v>
      </c>
    </row>
    <row r="833" spans="1:4">
      <c r="A833" s="1">
        <v>0.49121168981481483</v>
      </c>
      <c r="B833">
        <v>-1159.28</v>
      </c>
      <c r="C833">
        <v>3248.05</v>
      </c>
      <c r="D833">
        <v>-4798.66</v>
      </c>
    </row>
    <row r="834" spans="1:4">
      <c r="A834" s="1">
        <v>0.49121784722222223</v>
      </c>
      <c r="B834">
        <v>-1159.28</v>
      </c>
      <c r="C834">
        <v>3248.05</v>
      </c>
      <c r="D834">
        <v>-4798.66</v>
      </c>
    </row>
    <row r="835" spans="1:4">
      <c r="A835" s="1">
        <v>0.49122409722222221</v>
      </c>
      <c r="B835">
        <v>-1159.28</v>
      </c>
      <c r="C835">
        <v>3248.05</v>
      </c>
      <c r="D835">
        <v>-4798.66</v>
      </c>
    </row>
    <row r="836" spans="1:4">
      <c r="A836" s="1">
        <v>0.49123025462962966</v>
      </c>
      <c r="B836">
        <v>-1157.33</v>
      </c>
      <c r="C836">
        <v>3248.05</v>
      </c>
      <c r="D836">
        <v>-4798.66</v>
      </c>
    </row>
    <row r="837" spans="1:4">
      <c r="A837" s="1">
        <v>0.4912362384259259</v>
      </c>
      <c r="B837">
        <v>-1157.33</v>
      </c>
      <c r="C837">
        <v>3248.05</v>
      </c>
      <c r="D837">
        <v>-4798.66</v>
      </c>
    </row>
    <row r="838" spans="1:4">
      <c r="A838" s="1">
        <v>0.49124260416666665</v>
      </c>
      <c r="B838">
        <v>-1157.33</v>
      </c>
      <c r="C838">
        <v>3248.05</v>
      </c>
      <c r="D838">
        <v>-4798.66</v>
      </c>
    </row>
    <row r="839" spans="1:4">
      <c r="A839" s="1">
        <v>0.49124859953703703</v>
      </c>
      <c r="B839">
        <v>-1157.33</v>
      </c>
      <c r="C839">
        <v>3248.05</v>
      </c>
      <c r="D839">
        <v>-4798.66</v>
      </c>
    </row>
    <row r="840" spans="1:4">
      <c r="A840" s="1">
        <v>0.49125464120370371</v>
      </c>
      <c r="B840">
        <v>-1157.33</v>
      </c>
      <c r="C840">
        <v>3248.05</v>
      </c>
      <c r="D840">
        <v>-4798.66</v>
      </c>
    </row>
    <row r="841" spans="1:4">
      <c r="A841" s="1">
        <v>0.49126071759259254</v>
      </c>
      <c r="B841">
        <v>-1157.33</v>
      </c>
      <c r="C841">
        <v>3248.05</v>
      </c>
      <c r="D841">
        <v>-4796.6899999999996</v>
      </c>
    </row>
    <row r="842" spans="1:4">
      <c r="A842" s="1">
        <v>0.49126687499999999</v>
      </c>
      <c r="B842">
        <v>-1157.33</v>
      </c>
      <c r="C842">
        <v>3248.05</v>
      </c>
      <c r="D842">
        <v>-4796.6899999999996</v>
      </c>
    </row>
    <row r="843" spans="1:4">
      <c r="A843" s="1">
        <v>0.49127296296296291</v>
      </c>
      <c r="B843">
        <v>-1157.33</v>
      </c>
      <c r="C843">
        <v>3248.05</v>
      </c>
      <c r="D843">
        <v>-4798.66</v>
      </c>
    </row>
    <row r="844" spans="1:4">
      <c r="A844" s="1">
        <v>0.49127901620370373</v>
      </c>
      <c r="B844">
        <v>-1159.28</v>
      </c>
      <c r="C844">
        <v>3248.05</v>
      </c>
      <c r="D844">
        <v>-4798.66</v>
      </c>
    </row>
    <row r="845" spans="1:4">
      <c r="A845" s="1">
        <v>0.49128539351851847</v>
      </c>
      <c r="B845">
        <v>-1159.28</v>
      </c>
      <c r="C845">
        <v>3248.05</v>
      </c>
      <c r="D845">
        <v>-4798.66</v>
      </c>
    </row>
    <row r="846" spans="1:4">
      <c r="A846" s="1">
        <v>0.49129136574074073</v>
      </c>
      <c r="B846">
        <v>-1159.28</v>
      </c>
      <c r="C846">
        <v>3248.05</v>
      </c>
      <c r="D846">
        <v>-4798.66</v>
      </c>
    </row>
    <row r="847" spans="1:4">
      <c r="A847" s="1">
        <v>0.49129756944444442</v>
      </c>
      <c r="B847">
        <v>-1159.28</v>
      </c>
      <c r="C847">
        <v>3249.02</v>
      </c>
      <c r="D847">
        <v>-4798.66</v>
      </c>
    </row>
    <row r="848" spans="1:4">
      <c r="A848" s="1">
        <v>0.4913038194444444</v>
      </c>
      <c r="B848">
        <v>-1159.28</v>
      </c>
      <c r="C848">
        <v>3249.02</v>
      </c>
      <c r="D848">
        <v>-4798.66</v>
      </c>
    </row>
    <row r="849" spans="1:4">
      <c r="A849" s="1">
        <v>0.49131003472222218</v>
      </c>
      <c r="B849">
        <v>-1159.28</v>
      </c>
      <c r="C849">
        <v>3248.05</v>
      </c>
      <c r="D849">
        <v>-4798.66</v>
      </c>
    </row>
    <row r="850" spans="1:4">
      <c r="A850" s="1">
        <v>0.49131631944444448</v>
      </c>
      <c r="B850">
        <v>-1159.28</v>
      </c>
      <c r="C850">
        <v>3248.05</v>
      </c>
      <c r="D850">
        <v>-4798.66</v>
      </c>
    </row>
    <row r="851" spans="1:4">
      <c r="A851" s="1">
        <v>0.49132247685185182</v>
      </c>
      <c r="B851">
        <v>-1159.28</v>
      </c>
      <c r="C851">
        <v>3248.05</v>
      </c>
      <c r="D851">
        <v>-4798.66</v>
      </c>
    </row>
    <row r="852" spans="1:4">
      <c r="A852" s="1">
        <v>0.49132848379629629</v>
      </c>
      <c r="B852">
        <v>-1159.28</v>
      </c>
      <c r="C852">
        <v>3248.05</v>
      </c>
      <c r="D852">
        <v>-4798.66</v>
      </c>
    </row>
    <row r="853" spans="1:4">
      <c r="A853" s="1">
        <v>0.49133468749999998</v>
      </c>
      <c r="B853">
        <v>-1159.28</v>
      </c>
      <c r="C853">
        <v>3248.05</v>
      </c>
      <c r="D853">
        <v>-4798.66</v>
      </c>
    </row>
    <row r="854" spans="1:4">
      <c r="A854" s="1">
        <v>0.49134060185185185</v>
      </c>
      <c r="B854">
        <v>-1159.28</v>
      </c>
      <c r="C854">
        <v>3248.05</v>
      </c>
      <c r="D854">
        <v>-4798.66</v>
      </c>
    </row>
    <row r="855" spans="1:4">
      <c r="A855" s="1">
        <v>0.49134681712962963</v>
      </c>
      <c r="B855">
        <v>-1159.28</v>
      </c>
      <c r="C855">
        <v>3248.05</v>
      </c>
      <c r="D855">
        <v>-4798.66</v>
      </c>
    </row>
    <row r="856" spans="1:4">
      <c r="A856" s="1">
        <v>0.49135266203703704</v>
      </c>
      <c r="B856">
        <v>-1159.28</v>
      </c>
      <c r="C856">
        <v>3248.05</v>
      </c>
      <c r="D856">
        <v>-4798.66</v>
      </c>
    </row>
    <row r="857" spans="1:4">
      <c r="A857" s="1">
        <v>0.49135873842592592</v>
      </c>
      <c r="B857">
        <v>-1159.28</v>
      </c>
      <c r="C857">
        <v>3248.05</v>
      </c>
      <c r="D857">
        <v>-4798.66</v>
      </c>
    </row>
    <row r="858" spans="1:4">
      <c r="A858" s="1">
        <v>0.49136476851851851</v>
      </c>
      <c r="B858">
        <v>-1159.28</v>
      </c>
      <c r="C858">
        <v>3248.05</v>
      </c>
      <c r="D858">
        <v>-4798.66</v>
      </c>
    </row>
    <row r="859" spans="1:4">
      <c r="A859" s="1">
        <v>0.49137118055555556</v>
      </c>
      <c r="B859">
        <v>-1159.28</v>
      </c>
      <c r="C859">
        <v>3248.05</v>
      </c>
      <c r="D859">
        <v>-4798.66</v>
      </c>
    </row>
    <row r="860" spans="1:4">
      <c r="A860" s="1">
        <v>0.49137729166666672</v>
      </c>
      <c r="B860">
        <v>-1159.28</v>
      </c>
      <c r="C860">
        <v>3248.05</v>
      </c>
      <c r="D860">
        <v>-4798.66</v>
      </c>
    </row>
    <row r="861" spans="1:4">
      <c r="A861" s="1">
        <v>0.49138321759259257</v>
      </c>
      <c r="B861">
        <v>-1159.28</v>
      </c>
      <c r="C861">
        <v>3248.05</v>
      </c>
      <c r="D861">
        <v>-4798.66</v>
      </c>
    </row>
    <row r="862" spans="1:4">
      <c r="A862" s="1">
        <v>0.4913897337962963</v>
      </c>
      <c r="B862">
        <v>-1159.28</v>
      </c>
      <c r="C862">
        <v>3248.05</v>
      </c>
      <c r="D862">
        <v>-4798.66</v>
      </c>
    </row>
    <row r="863" spans="1:4">
      <c r="A863" s="1">
        <v>0.49139581018518519</v>
      </c>
      <c r="B863">
        <v>-1159.28</v>
      </c>
      <c r="C863">
        <v>3248.05</v>
      </c>
      <c r="D863">
        <v>-4798.66</v>
      </c>
    </row>
    <row r="864" spans="1:4">
      <c r="A864" s="1">
        <v>0.49140214120370374</v>
      </c>
      <c r="B864">
        <v>-1159.28</v>
      </c>
      <c r="C864">
        <v>3248.05</v>
      </c>
      <c r="D864">
        <v>-4798.66</v>
      </c>
    </row>
    <row r="865" spans="1:4">
      <c r="A865" s="1">
        <v>0.49140821759259262</v>
      </c>
      <c r="B865">
        <v>-1159.28</v>
      </c>
      <c r="C865">
        <v>3248.05</v>
      </c>
      <c r="D865">
        <v>-4798.66</v>
      </c>
    </row>
    <row r="866" spans="1:4">
      <c r="A866" s="1">
        <v>0.49141432870370366</v>
      </c>
      <c r="B866">
        <v>-1159.28</v>
      </c>
      <c r="C866">
        <v>3248.05</v>
      </c>
      <c r="D866">
        <v>-4798.66</v>
      </c>
    </row>
    <row r="867" spans="1:4">
      <c r="A867" s="1">
        <v>0.4914204513888889</v>
      </c>
      <c r="B867">
        <v>-1159.28</v>
      </c>
      <c r="C867">
        <v>3248.05</v>
      </c>
      <c r="D867">
        <v>-4798.66</v>
      </c>
    </row>
    <row r="868" spans="1:4">
      <c r="A868" s="1">
        <v>0.49142653935185182</v>
      </c>
      <c r="B868">
        <v>-1159.28</v>
      </c>
      <c r="C868">
        <v>3248.05</v>
      </c>
      <c r="D868">
        <v>-4798.66</v>
      </c>
    </row>
    <row r="869" spans="1:4">
      <c r="A869" s="1">
        <v>0.49143243055555552</v>
      </c>
      <c r="B869">
        <v>-1159.28</v>
      </c>
      <c r="C869">
        <v>3248.05</v>
      </c>
      <c r="D869">
        <v>-4798.66</v>
      </c>
    </row>
    <row r="870" spans="1:4">
      <c r="A870" s="1">
        <v>0.491438599537037</v>
      </c>
      <c r="B870">
        <v>-1159.28</v>
      </c>
      <c r="C870">
        <v>3248.05</v>
      </c>
      <c r="D870">
        <v>-4798.66</v>
      </c>
    </row>
    <row r="871" spans="1:4">
      <c r="A871" s="1">
        <v>0.49144472222222224</v>
      </c>
      <c r="B871">
        <v>-1159.28</v>
      </c>
      <c r="C871">
        <v>3248.05</v>
      </c>
      <c r="D871">
        <v>-4798.66</v>
      </c>
    </row>
    <row r="872" spans="1:4">
      <c r="A872" s="1">
        <v>0.49145101851851852</v>
      </c>
      <c r="B872">
        <v>-1159.28</v>
      </c>
      <c r="C872">
        <v>3248.05</v>
      </c>
      <c r="D872">
        <v>-4798.66</v>
      </c>
    </row>
    <row r="873" spans="1:4">
      <c r="A873" s="1">
        <v>0.49145704861111111</v>
      </c>
      <c r="B873">
        <v>-1159.28</v>
      </c>
      <c r="C873">
        <v>3248.05</v>
      </c>
      <c r="D873">
        <v>-4798.66</v>
      </c>
    </row>
    <row r="874" spans="1:4">
      <c r="A874" s="1">
        <v>0.49146318287037039</v>
      </c>
      <c r="B874">
        <v>-1159.28</v>
      </c>
      <c r="C874">
        <v>3248.05</v>
      </c>
      <c r="D874">
        <v>-4798.66</v>
      </c>
    </row>
    <row r="875" spans="1:4">
      <c r="A875" s="1">
        <v>0.4914693171296296</v>
      </c>
      <c r="B875">
        <v>-1159.28</v>
      </c>
      <c r="C875">
        <v>3248.05</v>
      </c>
      <c r="D875">
        <v>-4798.66</v>
      </c>
    </row>
    <row r="876" spans="1:4">
      <c r="A876" s="1">
        <v>0.49147562500000003</v>
      </c>
      <c r="B876">
        <v>-1159.28</v>
      </c>
      <c r="C876">
        <v>3248.05</v>
      </c>
      <c r="D876">
        <v>-4798.66</v>
      </c>
    </row>
    <row r="877" spans="1:4">
      <c r="A877" s="1">
        <v>0.49148182870370372</v>
      </c>
      <c r="B877">
        <v>-1159.28</v>
      </c>
      <c r="C877">
        <v>3248.05</v>
      </c>
      <c r="D877">
        <v>-4798.66</v>
      </c>
    </row>
    <row r="878" spans="1:4">
      <c r="A878" s="1">
        <v>0.49148796296296293</v>
      </c>
      <c r="B878">
        <v>-1159.28</v>
      </c>
      <c r="C878">
        <v>3248.05</v>
      </c>
      <c r="D878">
        <v>-4798.66</v>
      </c>
    </row>
    <row r="879" spans="1:4">
      <c r="A879" s="1">
        <v>0.49149393518518519</v>
      </c>
      <c r="B879">
        <v>-1159.28</v>
      </c>
      <c r="C879">
        <v>3248.05</v>
      </c>
      <c r="D879">
        <v>-4796.6899999999996</v>
      </c>
    </row>
    <row r="880" spans="1:4">
      <c r="A880" s="1">
        <v>0.49149993055555558</v>
      </c>
      <c r="B880">
        <v>-1159.28</v>
      </c>
      <c r="C880">
        <v>3248.05</v>
      </c>
      <c r="D880">
        <v>-4796.6899999999996</v>
      </c>
    </row>
    <row r="881" spans="1:4">
      <c r="A881" s="1">
        <v>0.49150612268518518</v>
      </c>
      <c r="B881">
        <v>-1159.28</v>
      </c>
      <c r="C881">
        <v>3248.05</v>
      </c>
      <c r="D881">
        <v>-4796.6899999999996</v>
      </c>
    </row>
    <row r="882" spans="1:4">
      <c r="A882" s="1">
        <v>0.49151207175925921</v>
      </c>
      <c r="B882">
        <v>-1159.28</v>
      </c>
      <c r="C882">
        <v>3248.05</v>
      </c>
      <c r="D882">
        <v>-4798.66</v>
      </c>
    </row>
    <row r="883" spans="1:4">
      <c r="A883" s="1">
        <v>0.49151805555555556</v>
      </c>
      <c r="B883">
        <v>-1159.28</v>
      </c>
      <c r="C883">
        <v>3248.05</v>
      </c>
      <c r="D883">
        <v>-4798.66</v>
      </c>
    </row>
    <row r="884" spans="1:4">
      <c r="A884" s="1">
        <v>0.49152403935185185</v>
      </c>
      <c r="B884">
        <v>-1159.28</v>
      </c>
      <c r="C884">
        <v>3248.05</v>
      </c>
      <c r="D884">
        <v>-4798.66</v>
      </c>
    </row>
    <row r="885" spans="1:4">
      <c r="A885" s="1">
        <v>0.49153001157407411</v>
      </c>
      <c r="B885">
        <v>-1159.28</v>
      </c>
      <c r="C885">
        <v>3248.05</v>
      </c>
      <c r="D885">
        <v>-4796.6899999999996</v>
      </c>
    </row>
    <row r="886" spans="1:4">
      <c r="A886" s="1">
        <v>0.49153606481481482</v>
      </c>
      <c r="B886">
        <v>-1157.33</v>
      </c>
      <c r="C886">
        <v>3248.05</v>
      </c>
      <c r="D886">
        <v>-4796.6899999999996</v>
      </c>
    </row>
    <row r="887" spans="1:4">
      <c r="A887" s="1">
        <v>0.49154216435185183</v>
      </c>
      <c r="B887">
        <v>-1157.33</v>
      </c>
      <c r="C887">
        <v>3248.05</v>
      </c>
      <c r="D887">
        <v>-4798.66</v>
      </c>
    </row>
    <row r="888" spans="1:4">
      <c r="A888" s="1">
        <v>0.49154858796296291</v>
      </c>
      <c r="B888">
        <v>-1159.28</v>
      </c>
      <c r="C888">
        <v>3248.05</v>
      </c>
      <c r="D888">
        <v>-4798.66</v>
      </c>
    </row>
    <row r="889" spans="1:4">
      <c r="A889" s="1">
        <v>0.49155509259259261</v>
      </c>
      <c r="B889">
        <v>-1159.28</v>
      </c>
      <c r="C889">
        <v>3248.05</v>
      </c>
      <c r="D889">
        <v>-4798.66</v>
      </c>
    </row>
    <row r="890" spans="1:4">
      <c r="A890" s="1">
        <v>0.49156106481481482</v>
      </c>
      <c r="B890">
        <v>-1157.33</v>
      </c>
      <c r="C890">
        <v>3248.05</v>
      </c>
      <c r="D890">
        <v>-4798.66</v>
      </c>
    </row>
    <row r="891" spans="1:4">
      <c r="A891" s="1">
        <v>0.49156702546296294</v>
      </c>
      <c r="B891">
        <v>-1157.33</v>
      </c>
      <c r="C891">
        <v>3248.05</v>
      </c>
      <c r="D891">
        <v>-4798.66</v>
      </c>
    </row>
    <row r="892" spans="1:4">
      <c r="A892" s="1">
        <v>0.49157298611111111</v>
      </c>
      <c r="B892">
        <v>-1157.33</v>
      </c>
      <c r="C892">
        <v>3248.05</v>
      </c>
      <c r="D892">
        <v>-4798.66</v>
      </c>
    </row>
    <row r="893" spans="1:4">
      <c r="A893" s="1">
        <v>0.49157907407407403</v>
      </c>
      <c r="B893">
        <v>-1157.33</v>
      </c>
      <c r="C893">
        <v>3248.05</v>
      </c>
      <c r="D893">
        <v>-4798.66</v>
      </c>
    </row>
    <row r="894" spans="1:4">
      <c r="A894" s="1">
        <v>0.49158513888888894</v>
      </c>
      <c r="B894">
        <v>-1157.33</v>
      </c>
      <c r="C894">
        <v>3248.05</v>
      </c>
      <c r="D894">
        <v>-4796.6899999999996</v>
      </c>
    </row>
    <row r="895" spans="1:4">
      <c r="A895" s="1">
        <v>0.49159155092592594</v>
      </c>
      <c r="B895">
        <v>-1157.33</v>
      </c>
      <c r="C895">
        <v>3248.05</v>
      </c>
      <c r="D895">
        <v>-4796.6899999999996</v>
      </c>
    </row>
    <row r="896" spans="1:4">
      <c r="A896" s="1">
        <v>0.49159754629629626</v>
      </c>
      <c r="B896">
        <v>-1159.28</v>
      </c>
      <c r="C896">
        <v>3248.05</v>
      </c>
      <c r="D896">
        <v>-4798.66</v>
      </c>
    </row>
    <row r="897" spans="1:4">
      <c r="A897" s="1">
        <v>0.49160383101851851</v>
      </c>
      <c r="B897">
        <v>-1159.28</v>
      </c>
      <c r="C897">
        <v>3248.05</v>
      </c>
      <c r="D897">
        <v>-4798.66</v>
      </c>
    </row>
    <row r="898" spans="1:4">
      <c r="A898" s="1">
        <v>0.49160997685185182</v>
      </c>
      <c r="B898">
        <v>-1159.28</v>
      </c>
      <c r="C898">
        <v>3248.05</v>
      </c>
      <c r="D898">
        <v>-4798.66</v>
      </c>
    </row>
    <row r="899" spans="1:4">
      <c r="A899" s="1">
        <v>0.49161581018518513</v>
      </c>
      <c r="B899">
        <v>-1159.28</v>
      </c>
      <c r="C899">
        <v>3248.05</v>
      </c>
      <c r="D899">
        <v>-4798.66</v>
      </c>
    </row>
    <row r="900" spans="1:4">
      <c r="A900" s="1">
        <v>0.49162202546296291</v>
      </c>
      <c r="B900">
        <v>-1159.28</v>
      </c>
      <c r="C900">
        <v>3248.05</v>
      </c>
      <c r="D900">
        <v>-4798.66</v>
      </c>
    </row>
    <row r="901" spans="1:4">
      <c r="A901" s="1">
        <v>0.49162804398148147</v>
      </c>
      <c r="B901">
        <v>-1159.28</v>
      </c>
      <c r="C901">
        <v>3248.05</v>
      </c>
      <c r="D901">
        <v>-4798.66</v>
      </c>
    </row>
    <row r="902" spans="1:4">
      <c r="A902" s="1">
        <v>0.49163406249999997</v>
      </c>
      <c r="B902">
        <v>-1159.28</v>
      </c>
      <c r="C902">
        <v>3248.05</v>
      </c>
      <c r="D902">
        <v>-4798.66</v>
      </c>
    </row>
    <row r="903" spans="1:4">
      <c r="A903" s="1">
        <v>0.49164002314814814</v>
      </c>
      <c r="B903">
        <v>-1159.28</v>
      </c>
      <c r="C903">
        <v>3248.05</v>
      </c>
      <c r="D903">
        <v>-4798.66</v>
      </c>
    </row>
    <row r="904" spans="1:4">
      <c r="A904" s="1">
        <v>0.49164606481481482</v>
      </c>
      <c r="B904">
        <v>-1159.28</v>
      </c>
      <c r="C904">
        <v>3248.05</v>
      </c>
      <c r="D904">
        <v>-4798.66</v>
      </c>
    </row>
    <row r="905" spans="1:4">
      <c r="A905" s="1">
        <v>0.4916520601851852</v>
      </c>
      <c r="B905">
        <v>-1157.33</v>
      </c>
      <c r="C905">
        <v>3248.05</v>
      </c>
      <c r="D905">
        <v>-4798.66</v>
      </c>
    </row>
    <row r="906" spans="1:4">
      <c r="A906" s="1">
        <v>0.49165856481481485</v>
      </c>
      <c r="B906">
        <v>-1157.33</v>
      </c>
      <c r="C906">
        <v>3248.05</v>
      </c>
      <c r="D906">
        <v>-4798.66</v>
      </c>
    </row>
    <row r="907" spans="1:4">
      <c r="A907" s="1">
        <v>0.49166504629629632</v>
      </c>
      <c r="B907">
        <v>-1159.28</v>
      </c>
      <c r="C907">
        <v>3248.05</v>
      </c>
      <c r="D907">
        <v>-4798.66</v>
      </c>
    </row>
    <row r="908" spans="1:4">
      <c r="A908" s="1">
        <v>0.49167107638888891</v>
      </c>
      <c r="B908">
        <v>-1157.33</v>
      </c>
      <c r="C908">
        <v>3248.05</v>
      </c>
      <c r="D908">
        <v>-4798.66</v>
      </c>
    </row>
    <row r="909" spans="1:4">
      <c r="A909" s="1">
        <v>0.49167697916666664</v>
      </c>
      <c r="B909">
        <v>-1157.33</v>
      </c>
      <c r="C909">
        <v>3248.05</v>
      </c>
      <c r="D909">
        <v>-4798.66</v>
      </c>
    </row>
    <row r="910" spans="1:4">
      <c r="A910" s="1">
        <v>0.49168336805555551</v>
      </c>
      <c r="B910">
        <v>-1157.33</v>
      </c>
      <c r="C910">
        <v>3248.05</v>
      </c>
      <c r="D910">
        <v>-4798.66</v>
      </c>
    </row>
    <row r="911" spans="1:4">
      <c r="A911" s="1">
        <v>0.49168929398148148</v>
      </c>
      <c r="B911">
        <v>-1157.33</v>
      </c>
      <c r="C911">
        <v>3248.05</v>
      </c>
      <c r="D911">
        <v>-4798.66</v>
      </c>
    </row>
    <row r="912" spans="1:4">
      <c r="A912" s="1">
        <v>0.49169535879629628</v>
      </c>
      <c r="B912">
        <v>-1157.33</v>
      </c>
      <c r="C912">
        <v>3248.05</v>
      </c>
      <c r="D912">
        <v>-4798.66</v>
      </c>
    </row>
    <row r="913" spans="1:4">
      <c r="A913" s="1">
        <v>0.49170133101851854</v>
      </c>
      <c r="B913">
        <v>-1157.33</v>
      </c>
      <c r="C913">
        <v>3248.05</v>
      </c>
      <c r="D913">
        <v>-4798.66</v>
      </c>
    </row>
    <row r="914" spans="1:4">
      <c r="A914" s="1">
        <v>0.49170746527777776</v>
      </c>
      <c r="B914">
        <v>-1159.28</v>
      </c>
      <c r="C914">
        <v>3248.05</v>
      </c>
      <c r="D914">
        <v>-4798.66</v>
      </c>
    </row>
    <row r="915" spans="1:4">
      <c r="A915" s="1">
        <v>0.49171344907407405</v>
      </c>
      <c r="B915">
        <v>-1157.33</v>
      </c>
      <c r="C915">
        <v>3248.05</v>
      </c>
      <c r="D915">
        <v>-4798.66</v>
      </c>
    </row>
    <row r="916" spans="1:4">
      <c r="A916" s="1">
        <v>0.49171937500000001</v>
      </c>
      <c r="B916">
        <v>-1157.33</v>
      </c>
      <c r="C916">
        <v>3248.05</v>
      </c>
      <c r="D916">
        <v>-4798.66</v>
      </c>
    </row>
    <row r="917" spans="1:4">
      <c r="A917" s="1">
        <v>0.49172557870370376</v>
      </c>
      <c r="B917">
        <v>-1157.33</v>
      </c>
      <c r="C917">
        <v>3248.05</v>
      </c>
      <c r="D917">
        <v>-4798.66</v>
      </c>
    </row>
    <row r="918" spans="1:4">
      <c r="A918" s="1">
        <v>0.49173159722222221</v>
      </c>
      <c r="B918">
        <v>-1159.28</v>
      </c>
      <c r="C918">
        <v>3248.05</v>
      </c>
      <c r="D918">
        <v>-4798.66</v>
      </c>
    </row>
    <row r="919" spans="1:4">
      <c r="A919" s="1">
        <v>0.49173792824074075</v>
      </c>
      <c r="B919">
        <v>-1159.28</v>
      </c>
      <c r="C919">
        <v>3248.05</v>
      </c>
      <c r="D919">
        <v>-4798.66</v>
      </c>
    </row>
    <row r="920" spans="1:4">
      <c r="A920" s="1">
        <v>0.49174396990740737</v>
      </c>
      <c r="B920">
        <v>-1157.33</v>
      </c>
      <c r="C920">
        <v>3248.05</v>
      </c>
      <c r="D920">
        <v>-4798.66</v>
      </c>
    </row>
    <row r="921" spans="1:4">
      <c r="A921" s="1">
        <v>0.49174989583333334</v>
      </c>
      <c r="B921">
        <v>-1157.33</v>
      </c>
      <c r="C921">
        <v>3246.1</v>
      </c>
      <c r="D921">
        <v>-4798.66</v>
      </c>
    </row>
    <row r="922" spans="1:4">
      <c r="A922" s="1">
        <v>0.49175599537037035</v>
      </c>
      <c r="B922">
        <v>-1157.33</v>
      </c>
      <c r="C922">
        <v>3248.05</v>
      </c>
      <c r="D922">
        <v>-4798.66</v>
      </c>
    </row>
    <row r="923" spans="1:4">
      <c r="A923" s="1">
        <v>0.49176202546296294</v>
      </c>
      <c r="B923">
        <v>-1157.33</v>
      </c>
      <c r="C923">
        <v>3248.05</v>
      </c>
      <c r="D923">
        <v>-4798.66</v>
      </c>
    </row>
    <row r="924" spans="1:4">
      <c r="A924" s="1">
        <v>0.49176805555555553</v>
      </c>
      <c r="B924">
        <v>-1159.28</v>
      </c>
      <c r="C924">
        <v>3248.05</v>
      </c>
      <c r="D924">
        <v>-4798.66</v>
      </c>
    </row>
    <row r="925" spans="1:4">
      <c r="A925" s="1">
        <v>0.49177416666666668</v>
      </c>
      <c r="B925">
        <v>-1159.28</v>
      </c>
      <c r="C925">
        <v>3248.05</v>
      </c>
      <c r="D925">
        <v>-4798.66</v>
      </c>
    </row>
    <row r="926" spans="1:4">
      <c r="A926" s="1">
        <v>0.49178013888888888</v>
      </c>
      <c r="B926">
        <v>-1159.28</v>
      </c>
      <c r="C926">
        <v>3248.05</v>
      </c>
      <c r="D926">
        <v>-4798.66</v>
      </c>
    </row>
    <row r="927" spans="1:4">
      <c r="A927" s="1">
        <v>0.49178616898148148</v>
      </c>
      <c r="B927">
        <v>-1159.28</v>
      </c>
      <c r="C927">
        <v>3248.05</v>
      </c>
      <c r="D927">
        <v>-4798.66</v>
      </c>
    </row>
    <row r="928" spans="1:4">
      <c r="A928" s="1">
        <v>0.49179226851851854</v>
      </c>
      <c r="B928">
        <v>-1157.33</v>
      </c>
      <c r="C928">
        <v>3248.05</v>
      </c>
      <c r="D928">
        <v>-4798.66</v>
      </c>
    </row>
    <row r="929" spans="1:4">
      <c r="A929" s="1">
        <v>0.49179839120370367</v>
      </c>
      <c r="B929">
        <v>-1157.33</v>
      </c>
      <c r="C929">
        <v>3248.05</v>
      </c>
      <c r="D929">
        <v>-4798.66</v>
      </c>
    </row>
    <row r="930" spans="1:4">
      <c r="A930" s="1">
        <v>0.49180444444444443</v>
      </c>
      <c r="B930">
        <v>-1159.28</v>
      </c>
      <c r="C930">
        <v>3248.05</v>
      </c>
      <c r="D930">
        <v>-4798.66</v>
      </c>
    </row>
    <row r="931" spans="1:4">
      <c r="A931" s="1">
        <v>0.49181038194444443</v>
      </c>
      <c r="B931">
        <v>-1159.28</v>
      </c>
      <c r="C931">
        <v>3248.05</v>
      </c>
      <c r="D931">
        <v>-4798.66</v>
      </c>
    </row>
    <row r="932" spans="1:4">
      <c r="A932" s="1">
        <v>0.49181631944444443</v>
      </c>
      <c r="B932">
        <v>-1157.33</v>
      </c>
      <c r="C932">
        <v>3248.05</v>
      </c>
      <c r="D932">
        <v>-4798.66</v>
      </c>
    </row>
    <row r="933" spans="1:4">
      <c r="A933" s="1">
        <v>0.49182229166666663</v>
      </c>
      <c r="B933">
        <v>-1157.33</v>
      </c>
      <c r="C933">
        <v>3248.05</v>
      </c>
      <c r="D933">
        <v>-4798.66</v>
      </c>
    </row>
    <row r="934" spans="1:4">
      <c r="A934" s="1">
        <v>0.49182822916666669</v>
      </c>
      <c r="B934">
        <v>-1157.33</v>
      </c>
      <c r="C934">
        <v>3248.05</v>
      </c>
      <c r="D934">
        <v>-4798.66</v>
      </c>
    </row>
    <row r="935" spans="1:4">
      <c r="A935" s="1">
        <v>0.49183429398148149</v>
      </c>
      <c r="B935">
        <v>-1157.33</v>
      </c>
      <c r="C935">
        <v>3248.05</v>
      </c>
      <c r="D935">
        <v>-4798.66</v>
      </c>
    </row>
    <row r="936" spans="1:4">
      <c r="A936" s="1">
        <v>0.49184030092592596</v>
      </c>
      <c r="B936">
        <v>-1157.33</v>
      </c>
      <c r="C936">
        <v>3248.05</v>
      </c>
      <c r="D936">
        <v>-4798.66</v>
      </c>
    </row>
    <row r="937" spans="1:4">
      <c r="A937" s="1">
        <v>0.49184645833333335</v>
      </c>
      <c r="B937">
        <v>-1157.33</v>
      </c>
      <c r="C937">
        <v>3248.05</v>
      </c>
      <c r="D937">
        <v>-4798.66</v>
      </c>
    </row>
    <row r="938" spans="1:4">
      <c r="A938" s="1">
        <v>0.49185263888888886</v>
      </c>
      <c r="B938">
        <v>-1157.33</v>
      </c>
      <c r="C938">
        <v>3248.05</v>
      </c>
      <c r="D938">
        <v>-4798.66</v>
      </c>
    </row>
    <row r="939" spans="1:4">
      <c r="A939" s="1">
        <v>0.49185885416666664</v>
      </c>
      <c r="B939">
        <v>-1157.33</v>
      </c>
      <c r="C939">
        <v>3248.05</v>
      </c>
      <c r="D939">
        <v>-4798.66</v>
      </c>
    </row>
    <row r="940" spans="1:4">
      <c r="A940" s="1">
        <v>0.49186480324074072</v>
      </c>
      <c r="B940">
        <v>-1159.28</v>
      </c>
      <c r="C940">
        <v>3248.05</v>
      </c>
      <c r="D940">
        <v>-4798.66</v>
      </c>
    </row>
    <row r="941" spans="1:4">
      <c r="A941" s="1">
        <v>0.4918712731481481</v>
      </c>
      <c r="B941">
        <v>-1159.28</v>
      </c>
      <c r="C941">
        <v>3248.05</v>
      </c>
      <c r="D941">
        <v>-4798.66</v>
      </c>
    </row>
    <row r="942" spans="1:4">
      <c r="A942" s="1">
        <v>0.49187966435185188</v>
      </c>
      <c r="B942">
        <v>-1157.33</v>
      </c>
      <c r="C942">
        <v>3248.05</v>
      </c>
      <c r="D942">
        <v>-4796.6899999999996</v>
      </c>
    </row>
    <row r="943" spans="1:4">
      <c r="A943" s="1">
        <v>0.49188585648148148</v>
      </c>
      <c r="B943">
        <v>-1157.33</v>
      </c>
      <c r="C943">
        <v>3248.05</v>
      </c>
      <c r="D943">
        <v>-4796.6899999999996</v>
      </c>
    </row>
    <row r="944" spans="1:4">
      <c r="A944" s="1">
        <v>0.49189201388888892</v>
      </c>
      <c r="B944">
        <v>-1157.33</v>
      </c>
      <c r="C944">
        <v>3248.05</v>
      </c>
      <c r="D944">
        <v>-4798.66</v>
      </c>
    </row>
    <row r="945" spans="1:4">
      <c r="A945" s="1">
        <v>0.49189814814814814</v>
      </c>
      <c r="B945">
        <v>-1157.33</v>
      </c>
      <c r="C945">
        <v>3248.05</v>
      </c>
      <c r="D945">
        <v>-4798.66</v>
      </c>
    </row>
    <row r="946" spans="1:4">
      <c r="A946" s="1">
        <v>0.49190413194444443</v>
      </c>
      <c r="B946">
        <v>-1157.33</v>
      </c>
      <c r="C946">
        <v>3248.05</v>
      </c>
      <c r="D946">
        <v>-4798.66</v>
      </c>
    </row>
    <row r="947" spans="1:4">
      <c r="A947" s="1">
        <v>0.49191026620370365</v>
      </c>
      <c r="B947">
        <v>-1157.33</v>
      </c>
      <c r="C947">
        <v>3248.05</v>
      </c>
      <c r="D947">
        <v>-4798.66</v>
      </c>
    </row>
    <row r="948" spans="1:4">
      <c r="A948" s="1">
        <v>0.49191644675925922</v>
      </c>
      <c r="B948">
        <v>-1159.28</v>
      </c>
      <c r="C948">
        <v>3248.05</v>
      </c>
      <c r="D948">
        <v>-4798.66</v>
      </c>
    </row>
    <row r="949" spans="1:4">
      <c r="A949" s="1">
        <v>0.49192277777777776</v>
      </c>
      <c r="B949">
        <v>-1159.28</v>
      </c>
      <c r="C949">
        <v>3248.05</v>
      </c>
      <c r="D949">
        <v>-4798.66</v>
      </c>
    </row>
    <row r="950" spans="1:4">
      <c r="A950" s="1">
        <v>0.49192892361111112</v>
      </c>
      <c r="B950">
        <v>-1157.33</v>
      </c>
      <c r="C950">
        <v>3248.05</v>
      </c>
      <c r="D950">
        <v>-4798.66</v>
      </c>
    </row>
    <row r="951" spans="1:4">
      <c r="A951" s="1">
        <v>0.4919351851851852</v>
      </c>
      <c r="B951">
        <v>-1157.33</v>
      </c>
      <c r="C951">
        <v>3248.05</v>
      </c>
      <c r="D951">
        <v>-4798.66</v>
      </c>
    </row>
    <row r="952" spans="1:4">
      <c r="A952" s="1">
        <v>0.49194162037037037</v>
      </c>
      <c r="B952">
        <v>-1157.33</v>
      </c>
      <c r="C952">
        <v>3248.05</v>
      </c>
      <c r="D952">
        <v>-4798.66</v>
      </c>
    </row>
    <row r="953" spans="1:4">
      <c r="A953" s="1">
        <v>0.49194762731481484</v>
      </c>
      <c r="B953">
        <v>-1157.33</v>
      </c>
      <c r="C953">
        <v>3248.05</v>
      </c>
      <c r="D953">
        <v>-4798.66</v>
      </c>
    </row>
    <row r="954" spans="1:4">
      <c r="A954" s="1">
        <v>0.49195383101851853</v>
      </c>
      <c r="B954">
        <v>-1157.33</v>
      </c>
      <c r="C954">
        <v>3248.05</v>
      </c>
      <c r="D954">
        <v>-4798.66</v>
      </c>
    </row>
    <row r="955" spans="1:4">
      <c r="A955" s="1">
        <v>0.49195980324074079</v>
      </c>
      <c r="B955">
        <v>-1157.33</v>
      </c>
      <c r="C955">
        <v>3248.05</v>
      </c>
      <c r="D955">
        <v>-4798.66</v>
      </c>
    </row>
    <row r="956" spans="1:4">
      <c r="A956" s="1">
        <v>0.49196578703703703</v>
      </c>
      <c r="B956">
        <v>-1157.33</v>
      </c>
      <c r="C956">
        <v>3248.05</v>
      </c>
      <c r="D956">
        <v>-4798.66</v>
      </c>
    </row>
    <row r="957" spans="1:4">
      <c r="A957" s="1">
        <v>0.49197190972222221</v>
      </c>
      <c r="B957">
        <v>-1157.33</v>
      </c>
      <c r="C957">
        <v>3248.05</v>
      </c>
      <c r="D957">
        <v>-4798.66</v>
      </c>
    </row>
    <row r="958" spans="1:4">
      <c r="A958" s="1">
        <v>0.4919780324074074</v>
      </c>
      <c r="B958">
        <v>-1159.28</v>
      </c>
      <c r="C958">
        <v>3248.05</v>
      </c>
      <c r="D958">
        <v>-4798.66</v>
      </c>
    </row>
    <row r="959" spans="1:4">
      <c r="A959" s="1">
        <v>0.49198424768518517</v>
      </c>
      <c r="B959">
        <v>-1159.28</v>
      </c>
      <c r="C959">
        <v>3248.05</v>
      </c>
      <c r="D959">
        <v>-4796.6899999999996</v>
      </c>
    </row>
    <row r="960" spans="1:4">
      <c r="A960" s="1">
        <v>0.49199064814814814</v>
      </c>
      <c r="B960">
        <v>-1157.33</v>
      </c>
      <c r="C960">
        <v>3248.05</v>
      </c>
      <c r="D960">
        <v>-4796.6899999999996</v>
      </c>
    </row>
    <row r="961" spans="1:4">
      <c r="A961" s="1">
        <v>0.49199673611111111</v>
      </c>
      <c r="B961">
        <v>-1157.33</v>
      </c>
      <c r="C961">
        <v>3248.05</v>
      </c>
      <c r="D961">
        <v>-4798.66</v>
      </c>
    </row>
    <row r="962" spans="1:4">
      <c r="A962" s="1">
        <v>0.49200288194444441</v>
      </c>
      <c r="B962">
        <v>-1159.28</v>
      </c>
      <c r="C962">
        <v>3248.05</v>
      </c>
      <c r="D962">
        <v>-4798.66</v>
      </c>
    </row>
    <row r="963" spans="1:4">
      <c r="A963" s="1">
        <v>0.49200875000000005</v>
      </c>
      <c r="B963">
        <v>-1159.28</v>
      </c>
      <c r="C963">
        <v>3248.05</v>
      </c>
      <c r="D963">
        <v>-4798.66</v>
      </c>
    </row>
    <row r="964" spans="1:4">
      <c r="A964" s="1">
        <v>0.49201491898148147</v>
      </c>
      <c r="B964">
        <v>-1159.28</v>
      </c>
      <c r="C964">
        <v>3248.05</v>
      </c>
      <c r="D964">
        <v>-4798.66</v>
      </c>
    </row>
    <row r="965" spans="1:4">
      <c r="A965" s="1">
        <v>0.49202098379629633</v>
      </c>
      <c r="B965">
        <v>-1159.28</v>
      </c>
      <c r="C965">
        <v>3248.05</v>
      </c>
      <c r="D965">
        <v>-4798.66</v>
      </c>
    </row>
    <row r="966" spans="1:4">
      <c r="A966" s="1">
        <v>0.49202700231481483</v>
      </c>
      <c r="B966">
        <v>-1157.33</v>
      </c>
      <c r="C966">
        <v>3248.05</v>
      </c>
      <c r="D966">
        <v>-4798.66</v>
      </c>
    </row>
    <row r="967" spans="1:4">
      <c r="A967" s="1">
        <v>0.49203304398148151</v>
      </c>
      <c r="B967">
        <v>-1157.33</v>
      </c>
      <c r="C967">
        <v>3248.05</v>
      </c>
      <c r="D967">
        <v>-4798.66</v>
      </c>
    </row>
    <row r="968" spans="1:4">
      <c r="A968" s="1">
        <v>0.4920390740740741</v>
      </c>
      <c r="B968">
        <v>-1159.28</v>
      </c>
      <c r="C968">
        <v>3248.05</v>
      </c>
      <c r="D968">
        <v>-4798.66</v>
      </c>
    </row>
    <row r="969" spans="1:4">
      <c r="A969" s="1">
        <v>0.49204528935185188</v>
      </c>
      <c r="B969">
        <v>-1159.28</v>
      </c>
      <c r="C969">
        <v>3248.05</v>
      </c>
      <c r="D969">
        <v>-4796.6899999999996</v>
      </c>
    </row>
    <row r="970" spans="1:4">
      <c r="A970" s="1">
        <v>0.49205133101851856</v>
      </c>
      <c r="B970">
        <v>-1157.33</v>
      </c>
      <c r="C970">
        <v>3248.05</v>
      </c>
      <c r="D970">
        <v>-4796.6899999999996</v>
      </c>
    </row>
    <row r="971" spans="1:4">
      <c r="A971" s="1">
        <v>0.4920572685185185</v>
      </c>
      <c r="B971">
        <v>-1157.33</v>
      </c>
      <c r="C971">
        <v>3248.05</v>
      </c>
      <c r="D971">
        <v>-4798.66</v>
      </c>
    </row>
    <row r="972" spans="1:4">
      <c r="A972" s="1">
        <v>0.49206332175925921</v>
      </c>
      <c r="B972">
        <v>-1157.33</v>
      </c>
      <c r="C972">
        <v>3248.05</v>
      </c>
      <c r="D972">
        <v>-4798.66</v>
      </c>
    </row>
    <row r="973" spans="1:4">
      <c r="A973" s="1">
        <v>0.49206932870370368</v>
      </c>
      <c r="B973">
        <v>-1159.28</v>
      </c>
      <c r="C973">
        <v>3248.05</v>
      </c>
      <c r="D973">
        <v>-4798.66</v>
      </c>
    </row>
    <row r="974" spans="1:4">
      <c r="A974" s="1">
        <v>0.49207537037037036</v>
      </c>
      <c r="B974">
        <v>-1157.33</v>
      </c>
      <c r="C974">
        <v>3248.05</v>
      </c>
      <c r="D974">
        <v>-4798.66</v>
      </c>
    </row>
    <row r="975" spans="1:4">
      <c r="A975" s="1">
        <v>0.49208127314814815</v>
      </c>
      <c r="B975">
        <v>-1157.33</v>
      </c>
      <c r="C975">
        <v>3248.05</v>
      </c>
      <c r="D975">
        <v>-4798.66</v>
      </c>
    </row>
    <row r="976" spans="1:4">
      <c r="A976" s="1">
        <v>0.49208739583333333</v>
      </c>
      <c r="B976">
        <v>-1157.33</v>
      </c>
      <c r="C976">
        <v>3248.05</v>
      </c>
      <c r="D976">
        <v>-4798.66</v>
      </c>
    </row>
    <row r="977" spans="1:4">
      <c r="A977" s="1">
        <v>0.4920934837962963</v>
      </c>
      <c r="B977">
        <v>-1157.33</v>
      </c>
      <c r="C977">
        <v>3248.05</v>
      </c>
      <c r="D977">
        <v>-4798.66</v>
      </c>
    </row>
    <row r="978" spans="1:4">
      <c r="A978" s="1">
        <v>0.49209949074074077</v>
      </c>
      <c r="B978">
        <v>-1159.28</v>
      </c>
      <c r="C978">
        <v>3248.05</v>
      </c>
      <c r="D978">
        <v>-4798.66</v>
      </c>
    </row>
    <row r="979" spans="1:4">
      <c r="A979" s="1">
        <v>0.49210589120370374</v>
      </c>
      <c r="B979">
        <v>-1159.28</v>
      </c>
      <c r="C979">
        <v>3248.05</v>
      </c>
      <c r="D979">
        <v>-4796.6899999999996</v>
      </c>
    </row>
    <row r="980" spans="1:4">
      <c r="A980" s="1">
        <v>0.49211222222222223</v>
      </c>
      <c r="B980">
        <v>-1159.28</v>
      </c>
      <c r="C980">
        <v>3248.05</v>
      </c>
      <c r="D980">
        <v>-4796.6899999999996</v>
      </c>
    </row>
    <row r="981" spans="1:4">
      <c r="A981" s="1">
        <v>0.49211820601851852</v>
      </c>
      <c r="B981">
        <v>-1159.28</v>
      </c>
      <c r="C981">
        <v>3248.05</v>
      </c>
      <c r="D981">
        <v>-4798.66</v>
      </c>
    </row>
    <row r="982" spans="1:4">
      <c r="A982" s="1">
        <v>0.49212415509259261</v>
      </c>
      <c r="B982">
        <v>-1157.33</v>
      </c>
      <c r="C982">
        <v>3248.05</v>
      </c>
      <c r="D982">
        <v>-4798.66</v>
      </c>
    </row>
    <row r="983" spans="1:4">
      <c r="A983" s="1">
        <v>0.49213013888888885</v>
      </c>
      <c r="B983">
        <v>-1157.33</v>
      </c>
      <c r="C983">
        <v>3248.05</v>
      </c>
      <c r="D983">
        <v>-4798.66</v>
      </c>
    </row>
    <row r="984" spans="1:4">
      <c r="A984" s="1">
        <v>0.49213606481481481</v>
      </c>
      <c r="B984">
        <v>-1159.28</v>
      </c>
      <c r="C984">
        <v>3248.05</v>
      </c>
      <c r="D984">
        <v>-4798.66</v>
      </c>
    </row>
    <row r="985" spans="1:4">
      <c r="A985" s="1">
        <v>0.49214226851851856</v>
      </c>
      <c r="B985">
        <v>-1159.28</v>
      </c>
      <c r="C985">
        <v>3248.05</v>
      </c>
      <c r="D985">
        <v>-4798.66</v>
      </c>
    </row>
    <row r="986" spans="1:4">
      <c r="A986" s="1">
        <v>0.4921482060185185</v>
      </c>
      <c r="B986">
        <v>-1159.28</v>
      </c>
      <c r="C986">
        <v>3248.05</v>
      </c>
      <c r="D986">
        <v>-4798.66</v>
      </c>
    </row>
    <row r="987" spans="1:4">
      <c r="A987" s="1">
        <v>0.49215423611111109</v>
      </c>
      <c r="B987">
        <v>-1159.28</v>
      </c>
      <c r="C987">
        <v>3248.05</v>
      </c>
      <c r="D987">
        <v>-4798.66</v>
      </c>
    </row>
    <row r="988" spans="1:4">
      <c r="A988" s="1">
        <v>0.49216037037037036</v>
      </c>
      <c r="B988">
        <v>-1157.33</v>
      </c>
      <c r="C988">
        <v>3248.05</v>
      </c>
      <c r="D988">
        <v>-4798.66</v>
      </c>
    </row>
    <row r="989" spans="1:4">
      <c r="A989" s="1">
        <v>0.4921665740740741</v>
      </c>
      <c r="B989">
        <v>-1157.33</v>
      </c>
      <c r="C989">
        <v>3248.05</v>
      </c>
      <c r="D989">
        <v>-4798.66</v>
      </c>
    </row>
    <row r="990" spans="1:4">
      <c r="A990" s="1">
        <v>0.49217269675925923</v>
      </c>
      <c r="B990">
        <v>-1157.33</v>
      </c>
      <c r="C990">
        <v>3248.05</v>
      </c>
      <c r="D990">
        <v>-4798.66</v>
      </c>
    </row>
    <row r="991" spans="1:4">
      <c r="A991" s="1">
        <v>0.49217880787037038</v>
      </c>
      <c r="B991">
        <v>-1157.33</v>
      </c>
      <c r="C991">
        <v>3248.05</v>
      </c>
      <c r="D991">
        <v>-4798.66</v>
      </c>
    </row>
    <row r="992" spans="1:4">
      <c r="A992" s="1">
        <v>0.49218493055555551</v>
      </c>
      <c r="B992">
        <v>-1157.33</v>
      </c>
      <c r="C992">
        <v>3248.05</v>
      </c>
      <c r="D992">
        <v>-4798.66</v>
      </c>
    </row>
    <row r="993" spans="1:4">
      <c r="A993" s="1">
        <v>0.4921909606481481</v>
      </c>
      <c r="B993">
        <v>-1159.28</v>
      </c>
      <c r="C993">
        <v>3248.05</v>
      </c>
      <c r="D993">
        <v>-4798.66</v>
      </c>
    </row>
    <row r="994" spans="1:4">
      <c r="A994" s="1">
        <v>0.49219717592592588</v>
      </c>
      <c r="B994">
        <v>-1159.28</v>
      </c>
      <c r="C994">
        <v>3248.05</v>
      </c>
      <c r="D994">
        <v>-4798.66</v>
      </c>
    </row>
    <row r="995" spans="1:4">
      <c r="A995" s="1">
        <v>0.49220320601851847</v>
      </c>
      <c r="B995">
        <v>-1159.28</v>
      </c>
      <c r="C995">
        <v>3248.05</v>
      </c>
      <c r="D995">
        <v>-4798.66</v>
      </c>
    </row>
    <row r="996" spans="1:4">
      <c r="A996" s="1">
        <v>0.4922094675925926</v>
      </c>
      <c r="B996">
        <v>-1159.28</v>
      </c>
      <c r="C996">
        <v>3248.05</v>
      </c>
      <c r="D996">
        <v>-4798.66</v>
      </c>
    </row>
    <row r="997" spans="1:4">
      <c r="A997" s="1">
        <v>0.4922156134259259</v>
      </c>
      <c r="B997">
        <v>-1159.28</v>
      </c>
      <c r="C997">
        <v>3248.05</v>
      </c>
      <c r="D997">
        <v>-4798.66</v>
      </c>
    </row>
    <row r="998" spans="1:4">
      <c r="A998" s="1">
        <v>0.49222181712962959</v>
      </c>
      <c r="B998">
        <v>-1159.28</v>
      </c>
      <c r="C998">
        <v>3248.05</v>
      </c>
      <c r="D998">
        <v>-4798.66</v>
      </c>
    </row>
    <row r="999" spans="1:4">
      <c r="A999" s="1">
        <v>0.49222792824074074</v>
      </c>
      <c r="B999">
        <v>-1159.28</v>
      </c>
      <c r="C999">
        <v>3248.05</v>
      </c>
      <c r="D999">
        <v>-4798.66</v>
      </c>
    </row>
    <row r="1000" spans="1:4">
      <c r="A1000" s="1">
        <v>0.49223415509259261</v>
      </c>
      <c r="B1000">
        <v>-1157.33</v>
      </c>
      <c r="C1000">
        <v>3248.05</v>
      </c>
      <c r="D1000">
        <v>-4798.66</v>
      </c>
    </row>
    <row r="1001" spans="1:4">
      <c r="A1001" s="1">
        <v>0.49224019675925929</v>
      </c>
      <c r="B1001">
        <v>-1157.33</v>
      </c>
      <c r="C1001">
        <v>3248.05</v>
      </c>
      <c r="D1001">
        <v>-4798.66</v>
      </c>
    </row>
    <row r="1002" spans="1:4">
      <c r="A1002" s="1">
        <v>0.49224631944444441</v>
      </c>
      <c r="B1002">
        <v>-1157.33</v>
      </c>
      <c r="C1002">
        <v>3248.05</v>
      </c>
      <c r="D1002">
        <v>-4798.66</v>
      </c>
    </row>
    <row r="1003" spans="1:4">
      <c r="A1003" s="1">
        <v>0.4922525231481481</v>
      </c>
      <c r="B1003">
        <v>-1157.33</v>
      </c>
      <c r="C1003">
        <v>3248.05</v>
      </c>
      <c r="D1003">
        <v>-4798.66</v>
      </c>
    </row>
    <row r="1004" spans="1:4">
      <c r="A1004" s="1">
        <v>0.49225863425925925</v>
      </c>
      <c r="B1004">
        <v>-1159.28</v>
      </c>
      <c r="C1004">
        <v>3248.05</v>
      </c>
      <c r="D1004">
        <v>-4798.66</v>
      </c>
    </row>
    <row r="1005" spans="1:4">
      <c r="A1005" s="1">
        <v>0.49226465277777781</v>
      </c>
      <c r="B1005">
        <v>-1159.28</v>
      </c>
      <c r="C1005">
        <v>3248.05</v>
      </c>
      <c r="D1005">
        <v>-4798.66</v>
      </c>
    </row>
    <row r="1006" spans="1:4">
      <c r="A1006" s="1">
        <v>0.49227077546296294</v>
      </c>
      <c r="B1006">
        <v>-1157.33</v>
      </c>
      <c r="C1006">
        <v>3248.05</v>
      </c>
      <c r="D1006">
        <v>-4798.66</v>
      </c>
    </row>
    <row r="1007" spans="1:4">
      <c r="A1007" s="1">
        <v>0.49227677083333332</v>
      </c>
      <c r="B1007">
        <v>-1157.33</v>
      </c>
      <c r="C1007">
        <v>3248.05</v>
      </c>
      <c r="D1007">
        <v>-4798.66</v>
      </c>
    </row>
    <row r="1008" spans="1:4">
      <c r="A1008" s="1">
        <v>0.49228287037037038</v>
      </c>
      <c r="B1008">
        <v>-1157.33</v>
      </c>
      <c r="C1008">
        <v>3248.05</v>
      </c>
      <c r="D1008">
        <v>-4798.66</v>
      </c>
    </row>
    <row r="1009" spans="1:4">
      <c r="A1009" s="1">
        <v>0.492289224537037</v>
      </c>
      <c r="B1009">
        <v>-1157.33</v>
      </c>
      <c r="C1009">
        <v>3248.05</v>
      </c>
      <c r="D1009">
        <v>-4798.66</v>
      </c>
    </row>
    <row r="1010" spans="1:4">
      <c r="A1010" s="1">
        <v>0.49229570601851852</v>
      </c>
      <c r="B1010">
        <v>-1157.33</v>
      </c>
      <c r="C1010">
        <v>3248.05</v>
      </c>
      <c r="D1010">
        <v>-4798.66</v>
      </c>
    </row>
    <row r="1011" spans="1:4">
      <c r="A1011" s="1">
        <v>0.4923017476851852</v>
      </c>
      <c r="B1011">
        <v>-1157.33</v>
      </c>
      <c r="C1011">
        <v>3248.05</v>
      </c>
      <c r="D1011">
        <v>-4798.66</v>
      </c>
    </row>
    <row r="1012" spans="1:4">
      <c r="A1012" s="1">
        <v>0.49230771990740746</v>
      </c>
      <c r="B1012">
        <v>-1157.33</v>
      </c>
      <c r="C1012">
        <v>3248.05</v>
      </c>
      <c r="D1012">
        <v>-4798.66</v>
      </c>
    </row>
    <row r="1013" spans="1:4">
      <c r="A1013" s="1">
        <v>0.49231372685185182</v>
      </c>
      <c r="B1013">
        <v>-1157.33</v>
      </c>
      <c r="C1013">
        <v>3248.05</v>
      </c>
      <c r="D1013">
        <v>-4798.66</v>
      </c>
    </row>
    <row r="1014" spans="1:4">
      <c r="A1014" s="1">
        <v>0.49231991898148147</v>
      </c>
      <c r="B1014">
        <v>-1157.33</v>
      </c>
      <c r="C1014">
        <v>3248.05</v>
      </c>
      <c r="D1014">
        <v>-4798.66</v>
      </c>
    </row>
    <row r="1015" spans="1:4">
      <c r="A1015" s="1">
        <v>0.4923261805555556</v>
      </c>
      <c r="B1015">
        <v>-1157.33</v>
      </c>
      <c r="C1015">
        <v>3248.05</v>
      </c>
      <c r="D1015">
        <v>-4798.66</v>
      </c>
    </row>
    <row r="1016" spans="1:4">
      <c r="A1016" s="1">
        <v>0.49233234953703703</v>
      </c>
      <c r="B1016">
        <v>-1157.33</v>
      </c>
      <c r="C1016">
        <v>3248.05</v>
      </c>
      <c r="D1016">
        <v>-4798.66</v>
      </c>
    </row>
    <row r="1017" spans="1:4">
      <c r="A1017" s="1">
        <v>0.492338912037037</v>
      </c>
      <c r="B1017">
        <v>-1157.33</v>
      </c>
      <c r="C1017">
        <v>3248.05</v>
      </c>
      <c r="D1017">
        <v>-4796.6899999999996</v>
      </c>
    </row>
    <row r="1018" spans="1:4">
      <c r="A1018" s="1">
        <v>0.49234668981481483</v>
      </c>
      <c r="B1018">
        <v>-1157.33</v>
      </c>
      <c r="C1018">
        <v>3248.05</v>
      </c>
      <c r="D1018">
        <v>-4796.6899999999996</v>
      </c>
    </row>
    <row r="1019" spans="1:4">
      <c r="A1019" s="1">
        <v>0.49235456018518514</v>
      </c>
      <c r="B1019">
        <v>-1157.33</v>
      </c>
      <c r="C1019">
        <v>3248.05</v>
      </c>
      <c r="D1019">
        <v>-4796.6899999999996</v>
      </c>
    </row>
    <row r="1020" spans="1:4">
      <c r="A1020" s="1">
        <v>0.49236250000000004</v>
      </c>
      <c r="B1020">
        <v>-1159.28</v>
      </c>
      <c r="C1020">
        <v>3248.05</v>
      </c>
      <c r="D1020">
        <v>-4796.6899999999996</v>
      </c>
    </row>
    <row r="1021" spans="1:4">
      <c r="A1021" s="1">
        <v>0.49237013888888886</v>
      </c>
      <c r="B1021">
        <v>-1159.28</v>
      </c>
      <c r="C1021">
        <v>3248.05</v>
      </c>
      <c r="D1021">
        <v>-4796.6899999999996</v>
      </c>
    </row>
    <row r="1022" spans="1:4">
      <c r="A1022" s="1">
        <v>0.49237792824074073</v>
      </c>
      <c r="B1022">
        <v>-1157.33</v>
      </c>
      <c r="C1022">
        <v>3248.05</v>
      </c>
      <c r="D1022">
        <v>-4796.6899999999996</v>
      </c>
    </row>
    <row r="1023" spans="1:4">
      <c r="A1023" s="1">
        <v>0.49238554398148149</v>
      </c>
      <c r="B1023">
        <v>-1157.33</v>
      </c>
      <c r="C1023">
        <v>3248.05</v>
      </c>
      <c r="D1023">
        <v>-4798.66</v>
      </c>
    </row>
    <row r="1024" spans="1:4">
      <c r="A1024" s="1">
        <v>0.49239326388888888</v>
      </c>
      <c r="B1024">
        <v>-1157.33</v>
      </c>
      <c r="C1024">
        <v>3248.05</v>
      </c>
      <c r="D1024">
        <v>-4798.66</v>
      </c>
    </row>
    <row r="1025" spans="1:4">
      <c r="A1025" s="1">
        <v>0.492400474537037</v>
      </c>
      <c r="B1025">
        <v>-1157.33</v>
      </c>
      <c r="C1025">
        <v>3248.05</v>
      </c>
      <c r="D1025">
        <v>-4798.66</v>
      </c>
    </row>
    <row r="1026" spans="1:4">
      <c r="A1026" s="1">
        <v>0.49240658564814815</v>
      </c>
      <c r="B1026">
        <v>-1157.33</v>
      </c>
      <c r="C1026">
        <v>3248.05</v>
      </c>
      <c r="D1026">
        <v>-4798.66</v>
      </c>
    </row>
    <row r="1027" spans="1:4">
      <c r="A1027" s="1">
        <v>0.49241262731481483</v>
      </c>
      <c r="B1027">
        <v>-1157.33</v>
      </c>
      <c r="C1027">
        <v>3248.05</v>
      </c>
      <c r="D1027">
        <v>-4796.6899999999996</v>
      </c>
    </row>
    <row r="1028" spans="1:4">
      <c r="A1028" s="1">
        <v>0.49241857638888886</v>
      </c>
      <c r="B1028">
        <v>-1159.28</v>
      </c>
      <c r="C1028">
        <v>3248.05</v>
      </c>
      <c r="D1028">
        <v>-4796.6899999999996</v>
      </c>
    </row>
    <row r="1029" spans="1:4">
      <c r="A1029" s="1">
        <v>0.49242484953703708</v>
      </c>
      <c r="B1029">
        <v>-1157.33</v>
      </c>
      <c r="C1029">
        <v>3248.05</v>
      </c>
      <c r="D1029">
        <v>-4798.66</v>
      </c>
    </row>
    <row r="1030" spans="1:4">
      <c r="A1030" s="1">
        <v>0.4924309837962963</v>
      </c>
      <c r="B1030">
        <v>-1157.33</v>
      </c>
      <c r="C1030">
        <v>3248.05</v>
      </c>
      <c r="D1030">
        <v>-4798.66</v>
      </c>
    </row>
    <row r="1031" spans="1:4">
      <c r="A1031" s="1">
        <v>0.49243714120370369</v>
      </c>
      <c r="B1031">
        <v>-1157.33</v>
      </c>
      <c r="C1031">
        <v>3248.05</v>
      </c>
      <c r="D1031">
        <v>-4798.66</v>
      </c>
    </row>
    <row r="1032" spans="1:4">
      <c r="A1032" s="1">
        <v>0.49244342592592588</v>
      </c>
      <c r="B1032">
        <v>-1157.33</v>
      </c>
      <c r="C1032">
        <v>3248.05</v>
      </c>
      <c r="D1032">
        <v>-4798.66</v>
      </c>
    </row>
    <row r="1033" spans="1:4">
      <c r="A1033" s="1">
        <v>0.49244953703703703</v>
      </c>
      <c r="B1033">
        <v>-1157.33</v>
      </c>
      <c r="C1033">
        <v>3248.05</v>
      </c>
      <c r="D1033">
        <v>-4798.66</v>
      </c>
    </row>
    <row r="1034" spans="1:4">
      <c r="A1034" s="1">
        <v>0.49245586805555552</v>
      </c>
      <c r="B1034">
        <v>-1157.33</v>
      </c>
      <c r="C1034">
        <v>3248.05</v>
      </c>
      <c r="D1034">
        <v>-4798.66</v>
      </c>
    </row>
    <row r="1035" spans="1:4">
      <c r="A1035" s="1">
        <v>0.49246273148148151</v>
      </c>
      <c r="B1035">
        <v>-1157.33</v>
      </c>
      <c r="C1035">
        <v>3248.05</v>
      </c>
      <c r="D1035">
        <v>-4798.66</v>
      </c>
    </row>
    <row r="1036" spans="1:4">
      <c r="A1036" s="1">
        <v>0.4924687152777778</v>
      </c>
      <c r="B1036">
        <v>-1159.28</v>
      </c>
      <c r="C1036">
        <v>3248.05</v>
      </c>
      <c r="D1036">
        <v>-4798.66</v>
      </c>
    </row>
    <row r="1037" spans="1:4">
      <c r="A1037" s="1">
        <v>0.49247466435185183</v>
      </c>
      <c r="B1037">
        <v>-1159.28</v>
      </c>
      <c r="C1037">
        <v>3248.05</v>
      </c>
      <c r="D1037">
        <v>-4798.66</v>
      </c>
    </row>
    <row r="1038" spans="1:4">
      <c r="A1038" s="1">
        <v>0.49248062500000001</v>
      </c>
      <c r="B1038">
        <v>-1157.33</v>
      </c>
      <c r="C1038">
        <v>3248.05</v>
      </c>
      <c r="D1038">
        <v>-4798.66</v>
      </c>
    </row>
    <row r="1039" spans="1:4">
      <c r="A1039" s="1">
        <v>0.49248723379629628</v>
      </c>
      <c r="B1039">
        <v>-1157.33</v>
      </c>
      <c r="C1039">
        <v>3248.05</v>
      </c>
      <c r="D1039">
        <v>-4798.66</v>
      </c>
    </row>
    <row r="1040" spans="1:4">
      <c r="A1040" s="1">
        <v>0.49249340277777781</v>
      </c>
      <c r="B1040">
        <v>-1159.28</v>
      </c>
      <c r="C1040">
        <v>3248.05</v>
      </c>
      <c r="D1040">
        <v>-4798.66</v>
      </c>
    </row>
    <row r="1041" spans="1:4">
      <c r="A1041" s="1">
        <v>0.49249966435185183</v>
      </c>
      <c r="B1041">
        <v>-1159.28</v>
      </c>
      <c r="C1041">
        <v>3248.05</v>
      </c>
      <c r="D1041">
        <v>-4798.66</v>
      </c>
    </row>
    <row r="1042" spans="1:4">
      <c r="A1042" s="1">
        <v>0.49250582175925928</v>
      </c>
      <c r="B1042">
        <v>-1159.28</v>
      </c>
      <c r="C1042">
        <v>3248.05</v>
      </c>
      <c r="D1042">
        <v>-4798.66</v>
      </c>
    </row>
    <row r="1043" spans="1:4">
      <c r="A1043" s="1">
        <v>0.49251214120370368</v>
      </c>
      <c r="B1043">
        <v>-1159.28</v>
      </c>
      <c r="C1043">
        <v>3248.05</v>
      </c>
      <c r="D1043">
        <v>-4798.66</v>
      </c>
    </row>
    <row r="1044" spans="1:4">
      <c r="A1044" s="1">
        <v>0.4925180092592592</v>
      </c>
      <c r="B1044">
        <v>-1159.28</v>
      </c>
      <c r="C1044">
        <v>3248.05</v>
      </c>
      <c r="D1044">
        <v>-4798.66</v>
      </c>
    </row>
    <row r="1045" spans="1:4">
      <c r="A1045" s="1">
        <v>0.49252413194444444</v>
      </c>
      <c r="B1045">
        <v>-1159.28</v>
      </c>
      <c r="C1045">
        <v>3248.05</v>
      </c>
      <c r="D1045">
        <v>-4798.66</v>
      </c>
    </row>
    <row r="1046" spans="1:4">
      <c r="A1046" s="1">
        <v>0.4925300694444445</v>
      </c>
      <c r="B1046">
        <v>-1159.28</v>
      </c>
      <c r="C1046">
        <v>3248.05</v>
      </c>
      <c r="D1046">
        <v>-4798.66</v>
      </c>
    </row>
    <row r="1047" spans="1:4">
      <c r="A1047" s="1">
        <v>0.49253605324074073</v>
      </c>
      <c r="B1047">
        <v>-1159.28</v>
      </c>
      <c r="C1047">
        <v>3248.05</v>
      </c>
      <c r="D1047">
        <v>-4796.6899999999996</v>
      </c>
    </row>
    <row r="1048" spans="1:4">
      <c r="A1048" s="1">
        <v>0.49254207175925924</v>
      </c>
      <c r="B1048">
        <v>-1157.33</v>
      </c>
      <c r="C1048">
        <v>3248.05</v>
      </c>
      <c r="D1048">
        <v>-4796.6899999999996</v>
      </c>
    </row>
    <row r="1049" spans="1:4">
      <c r="A1049" s="1">
        <v>0.49254831018518513</v>
      </c>
      <c r="B1049">
        <v>-1157.33</v>
      </c>
      <c r="C1049">
        <v>3248.05</v>
      </c>
      <c r="D1049">
        <v>-4798.66</v>
      </c>
    </row>
    <row r="1050" spans="1:4">
      <c r="A1050" s="1">
        <v>0.49255442129629629</v>
      </c>
      <c r="B1050">
        <v>-1157.33</v>
      </c>
      <c r="C1050">
        <v>3248.05</v>
      </c>
      <c r="D1050">
        <v>-4798.66</v>
      </c>
    </row>
    <row r="1051" spans="1:4">
      <c r="A1051" s="1">
        <v>0.49256042824074076</v>
      </c>
      <c r="B1051">
        <v>-1157.33</v>
      </c>
      <c r="C1051">
        <v>3248.05</v>
      </c>
      <c r="D1051">
        <v>-4798.66</v>
      </c>
    </row>
    <row r="1052" spans="1:4">
      <c r="A1052" s="1">
        <v>0.49256646990740743</v>
      </c>
      <c r="B1052">
        <v>-1157.33</v>
      </c>
      <c r="C1052">
        <v>3248.05</v>
      </c>
      <c r="D1052">
        <v>-4798.66</v>
      </c>
    </row>
    <row r="1053" spans="1:4">
      <c r="A1053" s="1">
        <v>0.49257252314814814</v>
      </c>
      <c r="B1053">
        <v>-1159.28</v>
      </c>
      <c r="C1053">
        <v>3246.1</v>
      </c>
      <c r="D1053">
        <v>-4798.66</v>
      </c>
    </row>
    <row r="1054" spans="1:4">
      <c r="A1054" s="1">
        <v>0.49257851851851853</v>
      </c>
      <c r="B1054">
        <v>-1159.28</v>
      </c>
      <c r="C1054">
        <v>3248.05</v>
      </c>
      <c r="D1054">
        <v>-4798.66</v>
      </c>
    </row>
    <row r="1055" spans="1:4">
      <c r="A1055" s="1">
        <v>0.49258465277777774</v>
      </c>
      <c r="B1055">
        <v>-1157.33</v>
      </c>
      <c r="C1055">
        <v>3248.05</v>
      </c>
      <c r="D1055">
        <v>-4798.66</v>
      </c>
    </row>
    <row r="1056" spans="1:4">
      <c r="A1056" s="1">
        <v>0.49259072916666669</v>
      </c>
      <c r="B1056">
        <v>-1157.33</v>
      </c>
      <c r="C1056">
        <v>3248.05</v>
      </c>
      <c r="D1056">
        <v>-4798.66</v>
      </c>
    </row>
    <row r="1057" spans="1:4">
      <c r="A1057" s="1">
        <v>0.49259673611111116</v>
      </c>
      <c r="B1057">
        <v>-1157.33</v>
      </c>
      <c r="C1057">
        <v>3248.05</v>
      </c>
      <c r="D1057">
        <v>-4798.66</v>
      </c>
    </row>
    <row r="1058" spans="1:4">
      <c r="A1058" s="1">
        <v>0.49260266203703701</v>
      </c>
      <c r="B1058">
        <v>-1159.28</v>
      </c>
      <c r="C1058">
        <v>3248.05</v>
      </c>
      <c r="D1058">
        <v>-4798.66</v>
      </c>
    </row>
    <row r="1059" spans="1:4">
      <c r="A1059" s="1">
        <v>0.49260888888888887</v>
      </c>
      <c r="B1059">
        <v>-1159.28</v>
      </c>
      <c r="C1059">
        <v>3248.05</v>
      </c>
      <c r="D1059">
        <v>-4796.6899999999996</v>
      </c>
    </row>
    <row r="1060" spans="1:4">
      <c r="A1060" s="1">
        <v>0.49261498842592594</v>
      </c>
      <c r="B1060">
        <v>-1157.33</v>
      </c>
      <c r="C1060">
        <v>3248.05</v>
      </c>
      <c r="D1060">
        <v>-4796.6899999999996</v>
      </c>
    </row>
    <row r="1061" spans="1:4">
      <c r="A1061" s="1">
        <v>0.49262114583333333</v>
      </c>
      <c r="B1061">
        <v>-1157.33</v>
      </c>
      <c r="C1061">
        <v>3248.05</v>
      </c>
      <c r="D1061">
        <v>-4798.66</v>
      </c>
    </row>
    <row r="1062" spans="1:4">
      <c r="A1062" s="1">
        <v>0.49262724537037039</v>
      </c>
      <c r="B1062">
        <v>-1159.28</v>
      </c>
      <c r="C1062">
        <v>3248.05</v>
      </c>
      <c r="D1062">
        <v>-4798.66</v>
      </c>
    </row>
    <row r="1063" spans="1:4">
      <c r="A1063" s="1">
        <v>0.4926332986111111</v>
      </c>
      <c r="B1063">
        <v>-1159.28</v>
      </c>
      <c r="C1063">
        <v>3248.05</v>
      </c>
      <c r="D1063">
        <v>-4798.66</v>
      </c>
    </row>
    <row r="1064" spans="1:4">
      <c r="A1064" s="1">
        <v>0.49263945601851855</v>
      </c>
      <c r="B1064">
        <v>-1157.33</v>
      </c>
      <c r="C1064">
        <v>3248.05</v>
      </c>
      <c r="D1064">
        <v>-4798.66</v>
      </c>
    </row>
    <row r="1065" spans="1:4">
      <c r="A1065" s="1">
        <v>0.49264543981481479</v>
      </c>
      <c r="B1065">
        <v>-1157.33</v>
      </c>
      <c r="C1065">
        <v>3248.05</v>
      </c>
      <c r="D1065">
        <v>-4798.66</v>
      </c>
    </row>
    <row r="1066" spans="1:4">
      <c r="A1066" s="1">
        <v>0.49265152777777782</v>
      </c>
      <c r="B1066">
        <v>-1159.28</v>
      </c>
      <c r="C1066">
        <v>3248.05</v>
      </c>
      <c r="D1066">
        <v>-4798.66</v>
      </c>
    </row>
    <row r="1067" spans="1:4">
      <c r="A1067" s="1">
        <v>0.49265754629629632</v>
      </c>
      <c r="B1067">
        <v>-1159.28</v>
      </c>
      <c r="C1067">
        <v>3248.05</v>
      </c>
      <c r="D1067">
        <v>-4798.66</v>
      </c>
    </row>
    <row r="1068" spans="1:4">
      <c r="A1068" s="1">
        <v>0.49266365740740742</v>
      </c>
      <c r="B1068">
        <v>-1159.28</v>
      </c>
      <c r="C1068">
        <v>3248.05</v>
      </c>
      <c r="D1068">
        <v>-4798.66</v>
      </c>
    </row>
    <row r="1069" spans="1:4">
      <c r="A1069" s="1">
        <v>0.49266986111111111</v>
      </c>
      <c r="B1069">
        <v>-1159.28</v>
      </c>
      <c r="C1069">
        <v>3248.05</v>
      </c>
      <c r="D1069">
        <v>-4798.66</v>
      </c>
    </row>
    <row r="1070" spans="1:4">
      <c r="A1070" s="1">
        <v>0.49267620370370374</v>
      </c>
      <c r="B1070">
        <v>-1157.33</v>
      </c>
      <c r="C1070">
        <v>3248.05</v>
      </c>
      <c r="D1070">
        <v>-4798.66</v>
      </c>
    </row>
    <row r="1071" spans="1:4">
      <c r="A1071" s="1">
        <v>0.49268231481481478</v>
      </c>
      <c r="B1071">
        <v>-1157.33</v>
      </c>
      <c r="C1071">
        <v>3248.05</v>
      </c>
      <c r="D1071">
        <v>-4798.66</v>
      </c>
    </row>
    <row r="1072" spans="1:4">
      <c r="A1072" s="1">
        <v>0.49268844907407411</v>
      </c>
      <c r="B1072">
        <v>-1157.33</v>
      </c>
      <c r="C1072">
        <v>3248.05</v>
      </c>
      <c r="D1072">
        <v>-4798.66</v>
      </c>
    </row>
    <row r="1073" spans="1:4">
      <c r="A1073" s="1">
        <v>0.49269446759259261</v>
      </c>
      <c r="B1073">
        <v>-1157.33</v>
      </c>
      <c r="C1073">
        <v>3248.05</v>
      </c>
      <c r="D1073">
        <v>-4798.66</v>
      </c>
    </row>
    <row r="1074" spans="1:4">
      <c r="A1074" s="1">
        <v>0.49270046296296299</v>
      </c>
      <c r="B1074">
        <v>-1157.33</v>
      </c>
      <c r="C1074">
        <v>3248.05</v>
      </c>
      <c r="D1074">
        <v>-4798.66</v>
      </c>
    </row>
    <row r="1075" spans="1:4">
      <c r="A1075" s="1">
        <v>0.49270657407407409</v>
      </c>
      <c r="B1075">
        <v>-1157.33</v>
      </c>
      <c r="C1075">
        <v>3248.05</v>
      </c>
      <c r="D1075">
        <v>-4798.66</v>
      </c>
    </row>
    <row r="1076" spans="1:4">
      <c r="A1076" s="1">
        <v>0.49271261574074071</v>
      </c>
      <c r="B1076">
        <v>-1157.33</v>
      </c>
      <c r="C1076">
        <v>3248.05</v>
      </c>
      <c r="D1076">
        <v>-4798.66</v>
      </c>
    </row>
    <row r="1077" spans="1:4">
      <c r="A1077" s="1">
        <v>0.49271859953703706</v>
      </c>
      <c r="B1077">
        <v>-1159.28</v>
      </c>
      <c r="C1077">
        <v>3248.05</v>
      </c>
      <c r="D1077">
        <v>-4798.66</v>
      </c>
    </row>
    <row r="1078" spans="1:4">
      <c r="A1078" s="1">
        <v>0.49272468749999998</v>
      </c>
      <c r="B1078">
        <v>-1159.28</v>
      </c>
      <c r="C1078">
        <v>3248.05</v>
      </c>
      <c r="D1078">
        <v>-4798.66</v>
      </c>
    </row>
    <row r="1079" spans="1:4">
      <c r="A1079" s="1">
        <v>0.49273075231481478</v>
      </c>
      <c r="B1079">
        <v>-1159.28</v>
      </c>
      <c r="C1079">
        <v>3248.05</v>
      </c>
      <c r="D1079">
        <v>-4798.66</v>
      </c>
    </row>
    <row r="1080" spans="1:4">
      <c r="A1080" s="1">
        <v>0.49273707175925924</v>
      </c>
      <c r="B1080">
        <v>-1157.33</v>
      </c>
      <c r="C1080">
        <v>3248.05</v>
      </c>
      <c r="D1080">
        <v>-4798.66</v>
      </c>
    </row>
    <row r="1081" spans="1:4">
      <c r="A1081" s="1">
        <v>0.49274306712962962</v>
      </c>
      <c r="B1081">
        <v>-1157.33</v>
      </c>
      <c r="C1081">
        <v>3248.05</v>
      </c>
      <c r="D1081">
        <v>-4798.66</v>
      </c>
    </row>
    <row r="1082" spans="1:4">
      <c r="A1082" s="1">
        <v>0.49274903935185188</v>
      </c>
      <c r="B1082">
        <v>-1157.33</v>
      </c>
      <c r="C1082">
        <v>3248.05</v>
      </c>
      <c r="D1082">
        <v>-4798.66</v>
      </c>
    </row>
    <row r="1083" spans="1:4">
      <c r="A1083" s="1">
        <v>0.49275506944444447</v>
      </c>
      <c r="B1083">
        <v>-1157.33</v>
      </c>
      <c r="C1083">
        <v>3246.1</v>
      </c>
      <c r="D1083">
        <v>-4798.66</v>
      </c>
    </row>
    <row r="1084" spans="1:4">
      <c r="A1084" s="1">
        <v>0.4927610185185185</v>
      </c>
      <c r="B1084">
        <v>-1157.33</v>
      </c>
      <c r="C1084">
        <v>3248.05</v>
      </c>
      <c r="D1084">
        <v>-4798.66</v>
      </c>
    </row>
    <row r="1085" spans="1:4">
      <c r="A1085" s="1">
        <v>0.492767037037037</v>
      </c>
      <c r="B1085">
        <v>-1157.33</v>
      </c>
      <c r="C1085">
        <v>3248.05</v>
      </c>
      <c r="D1085">
        <v>-4798.66</v>
      </c>
    </row>
    <row r="1086" spans="1:4">
      <c r="A1086" s="1">
        <v>0.49277313657407412</v>
      </c>
      <c r="B1086">
        <v>-1159.28</v>
      </c>
      <c r="C1086">
        <v>3248.05</v>
      </c>
      <c r="D1086">
        <v>-4798.66</v>
      </c>
    </row>
    <row r="1087" spans="1:4">
      <c r="A1087" s="1">
        <v>0.49277917824074075</v>
      </c>
      <c r="B1087">
        <v>-1157.33</v>
      </c>
      <c r="C1087">
        <v>3248.05</v>
      </c>
      <c r="D1087">
        <v>-4798.66</v>
      </c>
    </row>
    <row r="1088" spans="1:4">
      <c r="A1088" s="1">
        <v>0.49278515046296295</v>
      </c>
      <c r="B1088">
        <v>-1157.33</v>
      </c>
      <c r="C1088">
        <v>3248.05</v>
      </c>
      <c r="D1088">
        <v>-4798.66</v>
      </c>
    </row>
    <row r="1089" spans="1:4">
      <c r="A1089" s="1">
        <v>0.49279134259259255</v>
      </c>
      <c r="B1089">
        <v>-1157.33</v>
      </c>
      <c r="C1089">
        <v>3248.05</v>
      </c>
      <c r="D1089">
        <v>-4796.6899999999996</v>
      </c>
    </row>
    <row r="1090" spans="1:4">
      <c r="A1090" s="1">
        <v>0.4927975462962963</v>
      </c>
      <c r="B1090">
        <v>-1157.33</v>
      </c>
      <c r="C1090">
        <v>3248.05</v>
      </c>
      <c r="D1090">
        <v>-4796.6899999999996</v>
      </c>
    </row>
    <row r="1091" spans="1:4">
      <c r="A1091" s="1">
        <v>0.49280378472222219</v>
      </c>
      <c r="B1091">
        <v>-1159.28</v>
      </c>
      <c r="C1091">
        <v>3248.05</v>
      </c>
      <c r="D1091">
        <v>-4798.66</v>
      </c>
    </row>
    <row r="1092" spans="1:4">
      <c r="A1092" s="1">
        <v>0.49280983796296302</v>
      </c>
      <c r="B1092">
        <v>-1157.33</v>
      </c>
      <c r="C1092">
        <v>3248.05</v>
      </c>
      <c r="D1092">
        <v>-4798.66</v>
      </c>
    </row>
    <row r="1093" spans="1:4">
      <c r="A1093" s="1">
        <v>0.49281585648148152</v>
      </c>
      <c r="B1093">
        <v>-1157.33</v>
      </c>
      <c r="C1093">
        <v>3248.05</v>
      </c>
      <c r="D1093">
        <v>-4798.66</v>
      </c>
    </row>
    <row r="1094" spans="1:4">
      <c r="A1094" s="1">
        <v>0.49282202546296294</v>
      </c>
      <c r="B1094">
        <v>-1157.33</v>
      </c>
      <c r="C1094">
        <v>3248.05</v>
      </c>
      <c r="D1094">
        <v>-4798.66</v>
      </c>
    </row>
    <row r="1095" spans="1:4">
      <c r="A1095" s="1">
        <v>0.4928282175925926</v>
      </c>
      <c r="B1095">
        <v>-1157.33</v>
      </c>
      <c r="C1095">
        <v>3246.1</v>
      </c>
      <c r="D1095">
        <v>-4798.66</v>
      </c>
    </row>
    <row r="1096" spans="1:4">
      <c r="A1096" s="1">
        <v>0.4928342824074074</v>
      </c>
      <c r="B1096">
        <v>-1157.33</v>
      </c>
      <c r="C1096">
        <v>3248.05</v>
      </c>
      <c r="D1096">
        <v>-4798.66</v>
      </c>
    </row>
    <row r="1097" spans="1:4">
      <c r="A1097" s="1">
        <v>0.49284035879629634</v>
      </c>
      <c r="B1097">
        <v>-1157.33</v>
      </c>
      <c r="C1097">
        <v>3248.05</v>
      </c>
      <c r="D1097">
        <v>-4798.66</v>
      </c>
    </row>
    <row r="1098" spans="1:4">
      <c r="A1098" s="1">
        <v>0.49284641203703705</v>
      </c>
      <c r="B1098">
        <v>-1157.33</v>
      </c>
      <c r="C1098">
        <v>3248.05</v>
      </c>
      <c r="D1098">
        <v>-4798.66</v>
      </c>
    </row>
    <row r="1099" spans="1:4">
      <c r="A1099" s="1">
        <v>0.49285259259259262</v>
      </c>
      <c r="B1099">
        <v>-1157.33</v>
      </c>
      <c r="C1099">
        <v>3248.05</v>
      </c>
      <c r="D1099">
        <v>-4798.66</v>
      </c>
    </row>
    <row r="1100" spans="1:4">
      <c r="A1100" s="1">
        <v>0.49285903935185188</v>
      </c>
      <c r="B1100">
        <v>-1159.28</v>
      </c>
      <c r="C1100">
        <v>3248.05</v>
      </c>
      <c r="D1100">
        <v>-4798.66</v>
      </c>
    </row>
    <row r="1101" spans="1:4">
      <c r="A1101" s="1">
        <v>0.49286519675925927</v>
      </c>
      <c r="B1101">
        <v>-1159.28</v>
      </c>
      <c r="C1101">
        <v>3248.05</v>
      </c>
      <c r="D1101">
        <v>-4798.66</v>
      </c>
    </row>
    <row r="1102" spans="1:4">
      <c r="A1102" s="1">
        <v>0.49287129629629628</v>
      </c>
      <c r="B1102">
        <v>-1159.28</v>
      </c>
      <c r="C1102">
        <v>3248.05</v>
      </c>
      <c r="D1102">
        <v>-4798.66</v>
      </c>
    </row>
    <row r="1103" spans="1:4">
      <c r="A1103" s="1">
        <v>0.49287755787037035</v>
      </c>
      <c r="B1103">
        <v>-1159.28</v>
      </c>
      <c r="C1103">
        <v>3248.05</v>
      </c>
      <c r="D1103">
        <v>-4798.66</v>
      </c>
    </row>
    <row r="1104" spans="1:4">
      <c r="A1104" s="1">
        <v>0.49288361111111106</v>
      </c>
      <c r="B1104">
        <v>-1157.33</v>
      </c>
      <c r="C1104">
        <v>3248.05</v>
      </c>
      <c r="D1104">
        <v>-4798.66</v>
      </c>
    </row>
    <row r="1105" spans="1:4">
      <c r="A1105" s="1">
        <v>0.49288959490740741</v>
      </c>
      <c r="B1105">
        <v>-1157.33</v>
      </c>
      <c r="C1105">
        <v>3248.05</v>
      </c>
      <c r="D1105">
        <v>-4796.6899999999996</v>
      </c>
    </row>
    <row r="1106" spans="1:4">
      <c r="A1106" s="1">
        <v>0.49289555555555559</v>
      </c>
      <c r="B1106">
        <v>-1157.33</v>
      </c>
      <c r="C1106">
        <v>3248.05</v>
      </c>
      <c r="D1106">
        <v>-4796.6899999999996</v>
      </c>
    </row>
    <row r="1107" spans="1:4">
      <c r="A1107" s="1">
        <v>0.49290167824074071</v>
      </c>
      <c r="B1107">
        <v>-1157.33</v>
      </c>
      <c r="C1107">
        <v>3248.05</v>
      </c>
      <c r="D1107">
        <v>-4796.6899999999996</v>
      </c>
    </row>
    <row r="1108" spans="1:4">
      <c r="A1108" s="1">
        <v>0.49290780092592595</v>
      </c>
      <c r="B1108">
        <v>-1157.33</v>
      </c>
      <c r="C1108">
        <v>3248.05</v>
      </c>
      <c r="D1108">
        <v>-4796.6899999999996</v>
      </c>
    </row>
    <row r="1109" spans="1:4">
      <c r="A1109" s="1">
        <v>0.49291386574074075</v>
      </c>
      <c r="B1109">
        <v>-1157.33</v>
      </c>
      <c r="C1109">
        <v>3248.05</v>
      </c>
      <c r="D1109">
        <v>-4798.66</v>
      </c>
    </row>
    <row r="1110" spans="1:4">
      <c r="A1110" s="1">
        <v>0.49292001157407411</v>
      </c>
      <c r="B1110">
        <v>-1157.33</v>
      </c>
      <c r="C1110">
        <v>3248.05</v>
      </c>
      <c r="D1110">
        <v>-4798.66</v>
      </c>
    </row>
    <row r="1111" spans="1:4">
      <c r="A1111" s="1">
        <v>0.49292616898148145</v>
      </c>
      <c r="B1111">
        <v>-1159.28</v>
      </c>
      <c r="C1111">
        <v>3248.05</v>
      </c>
      <c r="D1111">
        <v>-4798.66</v>
      </c>
    </row>
    <row r="1112" spans="1:4">
      <c r="A1112" s="1">
        <v>0.49293207175925929</v>
      </c>
      <c r="B1112">
        <v>-1157.33</v>
      </c>
      <c r="C1112">
        <v>3248.05</v>
      </c>
      <c r="D1112">
        <v>-4798.66</v>
      </c>
    </row>
    <row r="1113" spans="1:4">
      <c r="A1113" s="1">
        <v>0.49293811342592592</v>
      </c>
      <c r="B1113">
        <v>-1157.33</v>
      </c>
      <c r="C1113">
        <v>3248.05</v>
      </c>
      <c r="D1113">
        <v>-4798.66</v>
      </c>
    </row>
    <row r="1114" spans="1:4">
      <c r="A1114" s="1">
        <v>0.49294420138888889</v>
      </c>
      <c r="B1114">
        <v>-1157.33</v>
      </c>
      <c r="C1114">
        <v>3248.05</v>
      </c>
      <c r="D1114">
        <v>-4798.66</v>
      </c>
    </row>
    <row r="1115" spans="1:4">
      <c r="A1115" s="1">
        <v>0.49295052083333335</v>
      </c>
      <c r="B1115">
        <v>-1157.33</v>
      </c>
      <c r="C1115">
        <v>3248.05</v>
      </c>
      <c r="D1115">
        <v>-4798.66</v>
      </c>
    </row>
    <row r="1116" spans="1:4">
      <c r="A1116" s="1">
        <v>0.49295674768518521</v>
      </c>
      <c r="B1116">
        <v>-1157.33</v>
      </c>
      <c r="C1116">
        <v>3248.05</v>
      </c>
      <c r="D1116">
        <v>-4798.66</v>
      </c>
    </row>
    <row r="1117" spans="1:4">
      <c r="A1117" s="1">
        <v>0.49296283564814813</v>
      </c>
      <c r="B1117">
        <v>-1157.33</v>
      </c>
      <c r="C1117">
        <v>3248.05</v>
      </c>
      <c r="D1117">
        <v>-4798.66</v>
      </c>
    </row>
    <row r="1118" spans="1:4">
      <c r="A1118" s="1">
        <v>0.49296890046296293</v>
      </c>
      <c r="B1118">
        <v>-1157.33</v>
      </c>
      <c r="C1118">
        <v>3248.05</v>
      </c>
      <c r="D1118">
        <v>-4798.66</v>
      </c>
    </row>
    <row r="1119" spans="1:4">
      <c r="A1119" s="1">
        <v>0.4929749074074074</v>
      </c>
      <c r="B1119">
        <v>-1157.33</v>
      </c>
      <c r="C1119">
        <v>3248.05</v>
      </c>
      <c r="D1119">
        <v>-4796.6899999999996</v>
      </c>
    </row>
    <row r="1120" spans="1:4">
      <c r="A1120" s="1">
        <v>0.49298120370370374</v>
      </c>
      <c r="B1120">
        <v>-1159.28</v>
      </c>
      <c r="C1120">
        <v>3248.05</v>
      </c>
      <c r="D1120">
        <v>-4796.6899999999996</v>
      </c>
    </row>
    <row r="1121" spans="1:4">
      <c r="A1121" s="1">
        <v>0.49298746527777776</v>
      </c>
      <c r="B1121">
        <v>-1157.33</v>
      </c>
      <c r="C1121">
        <v>3248.05</v>
      </c>
      <c r="D1121">
        <v>-4796.6899999999996</v>
      </c>
    </row>
    <row r="1122" spans="1:4">
      <c r="A1122" s="1">
        <v>0.49299364583333333</v>
      </c>
      <c r="B1122">
        <v>-1157.33</v>
      </c>
      <c r="C1122">
        <v>3248.05</v>
      </c>
      <c r="D1122">
        <v>-4796.6899999999996</v>
      </c>
    </row>
    <row r="1123" spans="1:4">
      <c r="A1123" s="1">
        <v>0.49299968750000001</v>
      </c>
      <c r="B1123">
        <v>-1159.28</v>
      </c>
      <c r="C1123">
        <v>3248.05</v>
      </c>
      <c r="D1123">
        <v>-4796.6899999999996</v>
      </c>
    </row>
    <row r="1124" spans="1:4">
      <c r="A1124" s="1">
        <v>0.49300565972222227</v>
      </c>
      <c r="B1124">
        <v>-1159.28</v>
      </c>
      <c r="C1124">
        <v>3248.05</v>
      </c>
      <c r="D1124">
        <v>-4798.66</v>
      </c>
    </row>
    <row r="1125" spans="1:4">
      <c r="A1125" s="1">
        <v>0.49301175925925927</v>
      </c>
      <c r="B1125">
        <v>-1159.28</v>
      </c>
      <c r="C1125">
        <v>3248.05</v>
      </c>
      <c r="D1125">
        <v>-4798.66</v>
      </c>
    </row>
    <row r="1126" spans="1:4">
      <c r="A1126" s="1">
        <v>0.4930176273148148</v>
      </c>
      <c r="B1126">
        <v>-1159.28</v>
      </c>
      <c r="C1126">
        <v>3248.05</v>
      </c>
      <c r="D1126">
        <v>-4798.66</v>
      </c>
    </row>
    <row r="1127" spans="1:4">
      <c r="A1127" s="1">
        <v>0.49302372685185186</v>
      </c>
      <c r="B1127">
        <v>-1159.28</v>
      </c>
      <c r="C1127">
        <v>3248.05</v>
      </c>
      <c r="D1127">
        <v>-4798.66</v>
      </c>
    </row>
    <row r="1128" spans="1:4">
      <c r="A1128" s="1">
        <v>0.49302972222222219</v>
      </c>
      <c r="B1128">
        <v>-1159.28</v>
      </c>
      <c r="C1128">
        <v>3248.05</v>
      </c>
      <c r="D1128">
        <v>-4796.6899999999996</v>
      </c>
    </row>
    <row r="1129" spans="1:4">
      <c r="A1129" s="1">
        <v>0.49303583333333334</v>
      </c>
      <c r="B1129">
        <v>-1157.33</v>
      </c>
      <c r="C1129">
        <v>3248.05</v>
      </c>
      <c r="D1129">
        <v>-4796.6899999999996</v>
      </c>
    </row>
    <row r="1130" spans="1:4">
      <c r="A1130" s="1">
        <v>0.49304203703703703</v>
      </c>
      <c r="B1130">
        <v>-1157.33</v>
      </c>
      <c r="C1130">
        <v>3248.05</v>
      </c>
      <c r="D1130">
        <v>-4798.66</v>
      </c>
    </row>
    <row r="1131" spans="1:4">
      <c r="A1131" s="1">
        <v>0.49304806712962962</v>
      </c>
      <c r="B1131">
        <v>-1157.33</v>
      </c>
      <c r="C1131">
        <v>3248.05</v>
      </c>
      <c r="D1131">
        <v>-4798.66</v>
      </c>
    </row>
    <row r="1132" spans="1:4">
      <c r="A1132" s="1">
        <v>0.49305429398148148</v>
      </c>
      <c r="B1132">
        <v>-1157.33</v>
      </c>
      <c r="C1132">
        <v>3248.05</v>
      </c>
      <c r="D1132">
        <v>-4798.66</v>
      </c>
    </row>
    <row r="1133" spans="1:4">
      <c r="A1133" s="1">
        <v>0.49306141203703707</v>
      </c>
      <c r="B1133">
        <v>-1157.33</v>
      </c>
      <c r="C1133">
        <v>3248.05</v>
      </c>
      <c r="D1133">
        <v>-4798.66</v>
      </c>
    </row>
    <row r="1134" spans="1:4">
      <c r="A1134" s="1">
        <v>0.49306931712962965</v>
      </c>
      <c r="B1134">
        <v>-1159.28</v>
      </c>
      <c r="C1134">
        <v>3248.05</v>
      </c>
      <c r="D1134">
        <v>-4798.66</v>
      </c>
    </row>
    <row r="1135" spans="1:4">
      <c r="A1135" s="1">
        <v>0.49307640046296292</v>
      </c>
      <c r="B1135">
        <v>-1157.33</v>
      </c>
      <c r="C1135">
        <v>3248.05</v>
      </c>
      <c r="D1135">
        <v>-4798.66</v>
      </c>
    </row>
    <row r="1136" spans="1:4">
      <c r="A1136" s="1">
        <v>0.49308263888888892</v>
      </c>
      <c r="B1136">
        <v>-1157.33</v>
      </c>
      <c r="C1136">
        <v>3248.05</v>
      </c>
      <c r="D1136">
        <v>-4796.6899999999996</v>
      </c>
    </row>
    <row r="1137" spans="1:4">
      <c r="A1137" s="1">
        <v>0.49308865740740737</v>
      </c>
      <c r="B1137">
        <v>-1157.33</v>
      </c>
      <c r="C1137">
        <v>3248.05</v>
      </c>
      <c r="D1137">
        <v>-4796.6899999999996</v>
      </c>
    </row>
    <row r="1138" spans="1:4">
      <c r="A1138" s="1">
        <v>0.49309473379629631</v>
      </c>
      <c r="B1138">
        <v>-1157.33</v>
      </c>
      <c r="C1138">
        <v>3248.05</v>
      </c>
      <c r="D1138">
        <v>-4798.66</v>
      </c>
    </row>
    <row r="1139" spans="1:4">
      <c r="A1139" s="1">
        <v>0.49310069444444443</v>
      </c>
      <c r="B1139">
        <v>-1157.33</v>
      </c>
      <c r="C1139">
        <v>3248.05</v>
      </c>
      <c r="D1139">
        <v>-4798.66</v>
      </c>
    </row>
    <row r="1140" spans="1:4">
      <c r="A1140" s="1">
        <v>0.49310679398148149</v>
      </c>
      <c r="B1140">
        <v>-1159.28</v>
      </c>
      <c r="C1140">
        <v>3248.05</v>
      </c>
      <c r="D1140">
        <v>-4798.66</v>
      </c>
    </row>
    <row r="1141" spans="1:4">
      <c r="A1141" s="1">
        <v>0.49311291666666662</v>
      </c>
      <c r="B1141">
        <v>-1159.28</v>
      </c>
      <c r="C1141">
        <v>3248.05</v>
      </c>
      <c r="D1141">
        <v>-4798.66</v>
      </c>
    </row>
    <row r="1142" spans="1:4">
      <c r="A1142" s="1">
        <v>0.49311908564814816</v>
      </c>
      <c r="B1142">
        <v>-1159.28</v>
      </c>
      <c r="C1142">
        <v>3248.05</v>
      </c>
      <c r="D1142">
        <v>-4798.66</v>
      </c>
    </row>
    <row r="1143" spans="1:4">
      <c r="A1143" s="1">
        <v>0.49312515046296296</v>
      </c>
      <c r="B1143">
        <v>-1159.28</v>
      </c>
      <c r="C1143">
        <v>3248.05</v>
      </c>
      <c r="D1143">
        <v>-4798.66</v>
      </c>
    </row>
    <row r="1144" spans="1:4">
      <c r="A1144" s="1">
        <v>0.49313123842592593</v>
      </c>
      <c r="B1144">
        <v>-1159.28</v>
      </c>
      <c r="C1144">
        <v>3248.05</v>
      </c>
      <c r="D1144">
        <v>-4798.66</v>
      </c>
    </row>
    <row r="1145" spans="1:4">
      <c r="A1145" s="1">
        <v>0.49313731481481482</v>
      </c>
      <c r="B1145">
        <v>-1159.28</v>
      </c>
      <c r="C1145">
        <v>3248.05</v>
      </c>
      <c r="D1145">
        <v>-4798.66</v>
      </c>
    </row>
    <row r="1146" spans="1:4">
      <c r="A1146" s="1">
        <v>0.49314339120370371</v>
      </c>
      <c r="B1146">
        <v>-1157.33</v>
      </c>
      <c r="C1146">
        <v>3248.05</v>
      </c>
      <c r="D1146">
        <v>-4798.66</v>
      </c>
    </row>
    <row r="1147" spans="1:4">
      <c r="A1147" s="1">
        <v>0.49314947916666668</v>
      </c>
      <c r="B1147">
        <v>-1157.33</v>
      </c>
      <c r="C1147">
        <v>3248.05</v>
      </c>
      <c r="D1147">
        <v>-4798.66</v>
      </c>
    </row>
    <row r="1148" spans="1:4">
      <c r="A1148" s="1">
        <v>0.49315535879629629</v>
      </c>
      <c r="B1148">
        <v>-1159.28</v>
      </c>
      <c r="C1148">
        <v>3248.05</v>
      </c>
      <c r="D1148">
        <v>-4798.66</v>
      </c>
    </row>
    <row r="1149" spans="1:4">
      <c r="A1149" s="1">
        <v>0.4931613310185185</v>
      </c>
      <c r="B1149">
        <v>-1159.28</v>
      </c>
      <c r="C1149">
        <v>3248.05</v>
      </c>
      <c r="D1149">
        <v>-4798.66</v>
      </c>
    </row>
    <row r="1150" spans="1:4">
      <c r="A1150" s="1">
        <v>0.49316724537037038</v>
      </c>
      <c r="B1150">
        <v>-1157.33</v>
      </c>
      <c r="C1150">
        <v>3248.05</v>
      </c>
      <c r="D1150">
        <v>-4798.66</v>
      </c>
    </row>
    <row r="1151" spans="1:4">
      <c r="A1151" s="1">
        <v>0.49317321759259264</v>
      </c>
      <c r="B1151">
        <v>-1157.33</v>
      </c>
      <c r="C1151">
        <v>3248.05</v>
      </c>
      <c r="D1151">
        <v>-4798.66</v>
      </c>
    </row>
    <row r="1152" spans="1:4">
      <c r="A1152" s="1">
        <v>0.49317936342592589</v>
      </c>
      <c r="B1152">
        <v>-1159.28</v>
      </c>
      <c r="C1152">
        <v>3248.05</v>
      </c>
      <c r="D1152">
        <v>-4798.66</v>
      </c>
    </row>
    <row r="1153" spans="1:4">
      <c r="A1153" s="1">
        <v>0.49318539351851848</v>
      </c>
      <c r="B1153">
        <v>-1157.33</v>
      </c>
      <c r="C1153">
        <v>3248.05</v>
      </c>
      <c r="D1153">
        <v>-4798.66</v>
      </c>
    </row>
    <row r="1154" spans="1:4">
      <c r="A1154" s="1">
        <v>0.49319131944444444</v>
      </c>
      <c r="B1154">
        <v>-1157.33</v>
      </c>
      <c r="C1154">
        <v>3248.05</v>
      </c>
      <c r="D1154">
        <v>-4798.66</v>
      </c>
    </row>
    <row r="1155" spans="1:4">
      <c r="A1155" s="1">
        <v>0.49319734953703703</v>
      </c>
      <c r="B1155">
        <v>-1159.28</v>
      </c>
      <c r="C1155">
        <v>3248.05</v>
      </c>
      <c r="D1155">
        <v>-4798.66</v>
      </c>
    </row>
    <row r="1156" spans="1:4">
      <c r="A1156" s="1">
        <v>0.4932033564814815</v>
      </c>
      <c r="B1156">
        <v>-1159.28</v>
      </c>
      <c r="C1156">
        <v>3248.05</v>
      </c>
      <c r="D1156">
        <v>-4798.66</v>
      </c>
    </row>
    <row r="1157" spans="1:4">
      <c r="A1157" s="1">
        <v>0.49320951388888884</v>
      </c>
      <c r="B1157">
        <v>-1157.33</v>
      </c>
      <c r="C1157">
        <v>3248.05</v>
      </c>
      <c r="D1157">
        <v>-4798.66</v>
      </c>
    </row>
    <row r="1158" spans="1:4">
      <c r="A1158" s="1">
        <v>0.49321547453703701</v>
      </c>
      <c r="B1158">
        <v>-1157.33</v>
      </c>
      <c r="C1158">
        <v>3248.05</v>
      </c>
      <c r="D1158">
        <v>-4798.66</v>
      </c>
    </row>
    <row r="1159" spans="1:4">
      <c r="A1159" s="1">
        <v>0.49322149305555557</v>
      </c>
      <c r="B1159">
        <v>-1159.28</v>
      </c>
      <c r="C1159">
        <v>3248.05</v>
      </c>
      <c r="D1159">
        <v>-4798.66</v>
      </c>
    </row>
    <row r="1160" spans="1:4">
      <c r="A1160" s="1">
        <v>0.49322765046296296</v>
      </c>
      <c r="B1160">
        <v>-1159.28</v>
      </c>
      <c r="C1160">
        <v>3248.05</v>
      </c>
      <c r="D1160">
        <v>-4798.66</v>
      </c>
    </row>
    <row r="1161" spans="1:4">
      <c r="A1161" s="1">
        <v>0.49323369212962964</v>
      </c>
      <c r="B1161">
        <v>-1159.28</v>
      </c>
      <c r="C1161">
        <v>3248.05</v>
      </c>
      <c r="D1161">
        <v>-4798.66</v>
      </c>
    </row>
    <row r="1162" spans="1:4">
      <c r="A1162" s="1">
        <v>0.49323968750000002</v>
      </c>
      <c r="B1162">
        <v>-1157.33</v>
      </c>
      <c r="C1162">
        <v>3248.05</v>
      </c>
      <c r="D1162">
        <v>-4798.66</v>
      </c>
    </row>
    <row r="1163" spans="1:4">
      <c r="A1163" s="1">
        <v>0.49324582175925924</v>
      </c>
      <c r="B1163">
        <v>-1157.33</v>
      </c>
      <c r="C1163">
        <v>3248.05</v>
      </c>
      <c r="D1163">
        <v>-4798.66</v>
      </c>
    </row>
    <row r="1164" spans="1:4">
      <c r="A1164" s="1">
        <v>0.4932517939814815</v>
      </c>
      <c r="B1164">
        <v>-1157.33</v>
      </c>
      <c r="C1164">
        <v>3248.05</v>
      </c>
      <c r="D1164">
        <v>-4798.66</v>
      </c>
    </row>
    <row r="1165" spans="1:4">
      <c r="A1165" s="1">
        <v>0.49325777777777779</v>
      </c>
      <c r="B1165">
        <v>-1157.33</v>
      </c>
      <c r="C1165">
        <v>3248.05</v>
      </c>
      <c r="D1165">
        <v>-4798.66</v>
      </c>
    </row>
    <row r="1166" spans="1:4">
      <c r="A1166" s="1">
        <v>0.49326376157407409</v>
      </c>
      <c r="B1166">
        <v>-1157.33</v>
      </c>
      <c r="C1166">
        <v>3246.1</v>
      </c>
      <c r="D1166">
        <v>-4798.66</v>
      </c>
    </row>
    <row r="1167" spans="1:4">
      <c r="A1167" s="1">
        <v>0.49326983796296298</v>
      </c>
      <c r="B1167">
        <v>-1157.33</v>
      </c>
      <c r="C1167">
        <v>3246.1</v>
      </c>
      <c r="D1167">
        <v>-4798.66</v>
      </c>
    </row>
    <row r="1168" spans="1:4">
      <c r="A1168" s="1">
        <v>0.49327591435185186</v>
      </c>
      <c r="B1168">
        <v>-1159.28</v>
      </c>
      <c r="C1168">
        <v>3248.05</v>
      </c>
      <c r="D1168">
        <v>-4796.6899999999996</v>
      </c>
    </row>
    <row r="1169" spans="1:4">
      <c r="A1169" s="1">
        <v>0.49328195601851849</v>
      </c>
      <c r="B1169">
        <v>-1159.28</v>
      </c>
      <c r="C1169">
        <v>3248.05</v>
      </c>
      <c r="D1169">
        <v>-4796.6899999999996</v>
      </c>
    </row>
    <row r="1170" spans="1:4">
      <c r="A1170" s="1">
        <v>0.49328795138888887</v>
      </c>
      <c r="B1170">
        <v>-1157.33</v>
      </c>
      <c r="C1170">
        <v>3248.05</v>
      </c>
      <c r="D1170">
        <v>-4798.66</v>
      </c>
    </row>
    <row r="1171" spans="1:4">
      <c r="A1171" s="1">
        <v>0.49329399305555555</v>
      </c>
      <c r="B1171">
        <v>-1157.33</v>
      </c>
      <c r="C1171">
        <v>3248.05</v>
      </c>
      <c r="D1171">
        <v>-4798.66</v>
      </c>
    </row>
    <row r="1172" spans="1:4">
      <c r="A1172" s="1">
        <v>0.49330017361111111</v>
      </c>
      <c r="B1172">
        <v>-1157.33</v>
      </c>
      <c r="C1172">
        <v>3248.05</v>
      </c>
      <c r="D1172">
        <v>-4798.66</v>
      </c>
    </row>
    <row r="1173" spans="1:4">
      <c r="A1173" s="1">
        <v>0.49330633101851856</v>
      </c>
      <c r="B1173">
        <v>-1159.28</v>
      </c>
      <c r="C1173">
        <v>3248.05</v>
      </c>
      <c r="D1173">
        <v>-4798.66</v>
      </c>
    </row>
    <row r="1174" spans="1:4">
      <c r="A1174" s="1">
        <v>0.49331240740740739</v>
      </c>
      <c r="B1174">
        <v>-1159.28</v>
      </c>
      <c r="C1174">
        <v>3248.05</v>
      </c>
      <c r="D1174">
        <v>-4798.66</v>
      </c>
    </row>
    <row r="1175" spans="1:4">
      <c r="A1175" s="1">
        <v>0.49331924768518515</v>
      </c>
      <c r="B1175">
        <v>-1159.28</v>
      </c>
      <c r="C1175">
        <v>3248.05</v>
      </c>
      <c r="D1175">
        <v>-4798.66</v>
      </c>
    </row>
    <row r="1176" spans="1:4">
      <c r="A1176" s="1">
        <v>0.49332673611111111</v>
      </c>
      <c r="B1176">
        <v>-1159.28</v>
      </c>
      <c r="C1176">
        <v>3248.05</v>
      </c>
      <c r="D1176">
        <v>-4798.66</v>
      </c>
    </row>
    <row r="1177" spans="1:4">
      <c r="A1177" s="1">
        <v>0.49333343750000003</v>
      </c>
      <c r="B1177">
        <v>-1157.33</v>
      </c>
      <c r="C1177">
        <v>3248.05</v>
      </c>
      <c r="D1177">
        <v>-4798.66</v>
      </c>
    </row>
    <row r="1178" spans="1:4">
      <c r="A1178" s="1">
        <v>0.49333974537037034</v>
      </c>
      <c r="B1178">
        <v>-1157.33</v>
      </c>
      <c r="C1178">
        <v>3248.05</v>
      </c>
      <c r="D1178">
        <v>-4798.66</v>
      </c>
    </row>
    <row r="1179" spans="1:4">
      <c r="A1179" s="1">
        <v>0.49334583333333332</v>
      </c>
      <c r="B1179">
        <v>-1157.33</v>
      </c>
      <c r="C1179">
        <v>3248.05</v>
      </c>
      <c r="D1179">
        <v>-4798.66</v>
      </c>
    </row>
    <row r="1180" spans="1:4">
      <c r="A1180" s="1">
        <v>0.49335185185185182</v>
      </c>
      <c r="B1180">
        <v>-1157.33</v>
      </c>
      <c r="C1180">
        <v>3248.05</v>
      </c>
      <c r="D1180">
        <v>-4798.66</v>
      </c>
    </row>
    <row r="1181" spans="1:4">
      <c r="A1181" s="1">
        <v>0.49335795138888888</v>
      </c>
      <c r="B1181">
        <v>-1157.33</v>
      </c>
      <c r="C1181">
        <v>3248.05</v>
      </c>
      <c r="D1181">
        <v>-4798.66</v>
      </c>
    </row>
    <row r="1182" spans="1:4">
      <c r="A1182" s="1">
        <v>0.49336396990740744</v>
      </c>
      <c r="B1182">
        <v>-1157.33</v>
      </c>
      <c r="C1182">
        <v>3248.05</v>
      </c>
      <c r="D1182">
        <v>-4798.66</v>
      </c>
    </row>
    <row r="1183" spans="1:4">
      <c r="A1183" s="1">
        <v>0.49337015046296301</v>
      </c>
      <c r="B1183">
        <v>-1157.33</v>
      </c>
      <c r="C1183">
        <v>3248.05</v>
      </c>
      <c r="D1183">
        <v>-4798.66</v>
      </c>
    </row>
    <row r="1184" spans="1:4">
      <c r="A1184" s="1">
        <v>0.49337646990740741</v>
      </c>
      <c r="B1184">
        <v>-1157.33</v>
      </c>
      <c r="C1184">
        <v>3248.05</v>
      </c>
      <c r="D1184">
        <v>-4798.66</v>
      </c>
    </row>
    <row r="1185" spans="1:4">
      <c r="A1185" s="1">
        <v>0.49338321759259257</v>
      </c>
      <c r="B1185">
        <v>-1157.33</v>
      </c>
      <c r="C1185">
        <v>3248.05</v>
      </c>
      <c r="D1185">
        <v>-4798.66</v>
      </c>
    </row>
    <row r="1186" spans="1:4">
      <c r="A1186" s="1">
        <v>0.49338936342592593</v>
      </c>
      <c r="B1186">
        <v>-1157.33</v>
      </c>
      <c r="C1186">
        <v>3248.05</v>
      </c>
      <c r="D1186">
        <v>-4798.66</v>
      </c>
    </row>
    <row r="1187" spans="1:4">
      <c r="A1187" s="1">
        <v>0.49339542824074073</v>
      </c>
      <c r="B1187">
        <v>-1157.33</v>
      </c>
      <c r="C1187">
        <v>3248.05</v>
      </c>
      <c r="D1187">
        <v>-4798.66</v>
      </c>
    </row>
    <row r="1188" spans="1:4">
      <c r="A1188" s="1">
        <v>0.49340145833333332</v>
      </c>
      <c r="B1188">
        <v>-1157.33</v>
      </c>
      <c r="C1188">
        <v>3248.05</v>
      </c>
      <c r="D1188">
        <v>-4798.66</v>
      </c>
    </row>
    <row r="1189" spans="1:4">
      <c r="A1189" s="1">
        <v>0.49340744212962967</v>
      </c>
      <c r="B1189">
        <v>-1157.33</v>
      </c>
      <c r="C1189">
        <v>3248.05</v>
      </c>
      <c r="D1189">
        <v>-4798.66</v>
      </c>
    </row>
    <row r="1190" spans="1:4">
      <c r="A1190" s="1">
        <v>0.49341369212962966</v>
      </c>
      <c r="B1190">
        <v>-1157.33</v>
      </c>
      <c r="C1190">
        <v>3248.05</v>
      </c>
      <c r="D1190">
        <v>-4798.66</v>
      </c>
    </row>
    <row r="1191" spans="1:4">
      <c r="A1191" s="1">
        <v>0.49341994212962964</v>
      </c>
      <c r="B1191">
        <v>-1157.33</v>
      </c>
      <c r="C1191">
        <v>3248.05</v>
      </c>
      <c r="D1191">
        <v>-4798.66</v>
      </c>
    </row>
    <row r="1192" spans="1:4">
      <c r="A1192" s="1">
        <v>0.49342598379629626</v>
      </c>
      <c r="B1192">
        <v>-1157.33</v>
      </c>
      <c r="C1192">
        <v>3248.05</v>
      </c>
      <c r="D1192">
        <v>-4798.66</v>
      </c>
    </row>
    <row r="1193" spans="1:4">
      <c r="A1193" s="1">
        <v>0.4934321527777778</v>
      </c>
      <c r="B1193">
        <v>-1157.33</v>
      </c>
      <c r="C1193">
        <v>3248.05</v>
      </c>
      <c r="D1193">
        <v>-4798.66</v>
      </c>
    </row>
    <row r="1194" spans="1:4">
      <c r="A1194" s="1">
        <v>0.49343828703703707</v>
      </c>
      <c r="B1194">
        <v>-1159.28</v>
      </c>
      <c r="C1194">
        <v>3248.05</v>
      </c>
      <c r="D1194">
        <v>-4796.6899999999996</v>
      </c>
    </row>
    <row r="1195" spans="1:4">
      <c r="A1195" s="1">
        <v>0.49344434027777778</v>
      </c>
      <c r="B1195">
        <v>-1157.33</v>
      </c>
      <c r="C1195">
        <v>3248.05</v>
      </c>
      <c r="D1195">
        <v>-4796.6899999999996</v>
      </c>
    </row>
    <row r="1196" spans="1:4">
      <c r="A1196" s="1">
        <v>0.49345037037037037</v>
      </c>
      <c r="B1196">
        <v>-1157.33</v>
      </c>
      <c r="C1196">
        <v>3248.05</v>
      </c>
      <c r="D1196">
        <v>-4798.66</v>
      </c>
    </row>
    <row r="1197" spans="1:4">
      <c r="A1197" s="1">
        <v>0.49345638888888893</v>
      </c>
      <c r="B1197">
        <v>-1157.33</v>
      </c>
      <c r="C1197">
        <v>3248.05</v>
      </c>
      <c r="D1197">
        <v>-4798.66</v>
      </c>
    </row>
    <row r="1198" spans="1:4">
      <c r="A1198" s="1">
        <v>0.49346246527777776</v>
      </c>
      <c r="B1198">
        <v>-1159.28</v>
      </c>
      <c r="C1198">
        <v>3248.05</v>
      </c>
      <c r="D1198">
        <v>-4798.66</v>
      </c>
    </row>
    <row r="1199" spans="1:4">
      <c r="A1199" s="1">
        <v>0.49346850694444444</v>
      </c>
      <c r="B1199">
        <v>-1159.28</v>
      </c>
      <c r="C1199">
        <v>3248.05</v>
      </c>
      <c r="D1199">
        <v>-4798.66</v>
      </c>
    </row>
    <row r="1200" spans="1:4">
      <c r="A1200" s="1">
        <v>0.49347458333333333</v>
      </c>
      <c r="B1200">
        <v>-1157.33</v>
      </c>
      <c r="C1200">
        <v>3248.05</v>
      </c>
      <c r="D1200">
        <v>-4798.66</v>
      </c>
    </row>
    <row r="1201" spans="1:4">
      <c r="A1201" s="1">
        <v>0.4934807175925926</v>
      </c>
      <c r="B1201">
        <v>-1157.33</v>
      </c>
      <c r="C1201">
        <v>3248.05</v>
      </c>
      <c r="D1201">
        <v>-4798.66</v>
      </c>
    </row>
    <row r="1202" spans="1:4">
      <c r="A1202" s="1">
        <v>0.49348668981481486</v>
      </c>
      <c r="B1202">
        <v>-1157.33</v>
      </c>
      <c r="C1202">
        <v>3248.05</v>
      </c>
      <c r="D1202">
        <v>-4798.66</v>
      </c>
    </row>
    <row r="1203" spans="1:4">
      <c r="A1203" s="1">
        <v>0.49349281249999999</v>
      </c>
      <c r="B1203">
        <v>-1157.33</v>
      </c>
      <c r="C1203">
        <v>3248.05</v>
      </c>
      <c r="D1203">
        <v>-4798.66</v>
      </c>
    </row>
    <row r="1204" spans="1:4">
      <c r="A1204" s="1">
        <v>0.49349902777777777</v>
      </c>
      <c r="B1204">
        <v>-1157.33</v>
      </c>
      <c r="C1204">
        <v>3248.05</v>
      </c>
      <c r="D1204">
        <v>-4798.66</v>
      </c>
    </row>
    <row r="1205" spans="1:4">
      <c r="A1205" s="1">
        <v>0.49350517361111113</v>
      </c>
      <c r="B1205">
        <v>-1157.33</v>
      </c>
      <c r="C1205">
        <v>3248.05</v>
      </c>
      <c r="D1205">
        <v>-4798.66</v>
      </c>
    </row>
    <row r="1206" spans="1:4">
      <c r="A1206" s="1">
        <v>0.49351125000000001</v>
      </c>
      <c r="B1206">
        <v>-1157.33</v>
      </c>
      <c r="C1206">
        <v>3248.05</v>
      </c>
      <c r="D1206">
        <v>-4798.66</v>
      </c>
    </row>
    <row r="1207" spans="1:4">
      <c r="A1207" s="1">
        <v>0.49351726851851851</v>
      </c>
      <c r="B1207">
        <v>-1157.33</v>
      </c>
      <c r="C1207">
        <v>3248.05</v>
      </c>
      <c r="D1207">
        <v>-4798.66</v>
      </c>
    </row>
    <row r="1208" spans="1:4">
      <c r="A1208" s="1">
        <v>0.49352329861111111</v>
      </c>
      <c r="B1208">
        <v>-1157.33</v>
      </c>
      <c r="C1208">
        <v>3248.05</v>
      </c>
      <c r="D1208">
        <v>-4798.66</v>
      </c>
    </row>
    <row r="1209" spans="1:4">
      <c r="A1209" s="1">
        <v>0.49352950231481479</v>
      </c>
      <c r="B1209">
        <v>-1157.33</v>
      </c>
      <c r="C1209">
        <v>3248.05</v>
      </c>
      <c r="D1209">
        <v>-4798.66</v>
      </c>
    </row>
    <row r="1210" spans="1:4">
      <c r="A1210" s="1">
        <v>0.49353552083333335</v>
      </c>
      <c r="B1210">
        <v>-1159.28</v>
      </c>
      <c r="C1210">
        <v>3248.05</v>
      </c>
      <c r="D1210">
        <v>-4798.66</v>
      </c>
    </row>
    <row r="1211" spans="1:4">
      <c r="A1211" s="1">
        <v>0.49354158564814815</v>
      </c>
      <c r="B1211">
        <v>-1159.28</v>
      </c>
      <c r="C1211">
        <v>3248.05</v>
      </c>
      <c r="D1211">
        <v>-4798.66</v>
      </c>
    </row>
    <row r="1212" spans="1:4">
      <c r="A1212" s="1">
        <v>0.49354771990740742</v>
      </c>
      <c r="B1212">
        <v>-1157.33</v>
      </c>
      <c r="C1212">
        <v>3248.05</v>
      </c>
      <c r="D1212">
        <v>-4798.66</v>
      </c>
    </row>
    <row r="1213" spans="1:4">
      <c r="A1213" s="1">
        <v>0.49355381944444443</v>
      </c>
      <c r="B1213">
        <v>-1157.33</v>
      </c>
      <c r="C1213">
        <v>3248.05</v>
      </c>
      <c r="D1213">
        <v>-4798.66</v>
      </c>
    </row>
    <row r="1214" spans="1:4">
      <c r="A1214" s="1">
        <v>0.49355998842592591</v>
      </c>
      <c r="B1214">
        <v>-1157.33</v>
      </c>
      <c r="C1214">
        <v>3248.05</v>
      </c>
      <c r="D1214">
        <v>-4798.66</v>
      </c>
    </row>
    <row r="1215" spans="1:4">
      <c r="A1215" s="1">
        <v>0.49356612268518524</v>
      </c>
      <c r="B1215">
        <v>-1159.28</v>
      </c>
      <c r="C1215">
        <v>3248.05</v>
      </c>
      <c r="D1215">
        <v>-4798.66</v>
      </c>
    </row>
    <row r="1216" spans="1:4">
      <c r="A1216" s="1">
        <v>0.49357209490740739</v>
      </c>
      <c r="B1216">
        <v>-1157.33</v>
      </c>
      <c r="C1216">
        <v>3248.05</v>
      </c>
      <c r="D1216">
        <v>-4798.66</v>
      </c>
    </row>
    <row r="1217" spans="1:4">
      <c r="A1217" s="1">
        <v>0.49357824074074075</v>
      </c>
      <c r="B1217">
        <v>-1157.33</v>
      </c>
      <c r="C1217">
        <v>3248.05</v>
      </c>
      <c r="D1217">
        <v>-4798.66</v>
      </c>
    </row>
    <row r="1218" spans="1:4">
      <c r="A1218" s="1">
        <v>0.49358425925925925</v>
      </c>
      <c r="B1218">
        <v>-1159.28</v>
      </c>
      <c r="C1218">
        <v>3248.05</v>
      </c>
      <c r="D1218">
        <v>-4798.66</v>
      </c>
    </row>
    <row r="1219" spans="1:4">
      <c r="A1219" s="1">
        <v>0.49359021990740742</v>
      </c>
      <c r="B1219">
        <v>-1159.28</v>
      </c>
      <c r="C1219">
        <v>3248.05</v>
      </c>
      <c r="D1219">
        <v>-4798.66</v>
      </c>
    </row>
    <row r="1220" spans="1:4">
      <c r="A1220" s="1">
        <v>0.4935962615740741</v>
      </c>
      <c r="B1220">
        <v>-1157.33</v>
      </c>
      <c r="C1220">
        <v>3248.05</v>
      </c>
      <c r="D1220">
        <v>-4798.66</v>
      </c>
    </row>
    <row r="1221" spans="1:4">
      <c r="A1221" s="1">
        <v>0.49360244212962961</v>
      </c>
      <c r="B1221">
        <v>-1157.33</v>
      </c>
      <c r="C1221">
        <v>3248.05</v>
      </c>
      <c r="D1221">
        <v>-4798.66</v>
      </c>
    </row>
    <row r="1222" spans="1:4">
      <c r="A1222" s="1">
        <v>0.49360844907407403</v>
      </c>
      <c r="B1222">
        <v>-1157.33</v>
      </c>
      <c r="C1222">
        <v>3248.05</v>
      </c>
      <c r="D1222">
        <v>-4798.66</v>
      </c>
    </row>
    <row r="1223" spans="1:4">
      <c r="A1223" s="1">
        <v>0.49361461805555557</v>
      </c>
      <c r="B1223">
        <v>-1157.33</v>
      </c>
      <c r="C1223">
        <v>3248.05</v>
      </c>
      <c r="D1223">
        <v>-4798.66</v>
      </c>
    </row>
    <row r="1224" spans="1:4">
      <c r="A1224" s="1">
        <v>0.49362140046296293</v>
      </c>
      <c r="B1224">
        <v>-1157.33</v>
      </c>
      <c r="C1224">
        <v>3248.05</v>
      </c>
      <c r="D1224">
        <v>-4798.66</v>
      </c>
    </row>
    <row r="1225" spans="1:4">
      <c r="A1225" s="1">
        <v>0.49362736111111111</v>
      </c>
      <c r="B1225">
        <v>-1157.33</v>
      </c>
      <c r="C1225">
        <v>3248.05</v>
      </c>
      <c r="D1225">
        <v>-4798.66</v>
      </c>
    </row>
    <row r="1226" spans="1:4">
      <c r="A1226" s="1">
        <v>0.49363336805555558</v>
      </c>
      <c r="B1226">
        <v>-1159.28</v>
      </c>
      <c r="C1226">
        <v>3248.05</v>
      </c>
      <c r="D1226">
        <v>-4798.66</v>
      </c>
    </row>
    <row r="1227" spans="1:4">
      <c r="A1227" s="1">
        <v>0.49363942129629629</v>
      </c>
      <c r="B1227">
        <v>-1157.33</v>
      </c>
      <c r="C1227">
        <v>3248.05</v>
      </c>
      <c r="D1227">
        <v>-4798.66</v>
      </c>
    </row>
    <row r="1228" spans="1:4">
      <c r="A1228" s="1">
        <v>0.49364572916666666</v>
      </c>
      <c r="B1228">
        <v>-1157.33</v>
      </c>
      <c r="C1228">
        <v>3248.05</v>
      </c>
      <c r="D1228">
        <v>-4798.66</v>
      </c>
    </row>
    <row r="1229" spans="1:4">
      <c r="A1229" s="1">
        <v>0.49365185185185184</v>
      </c>
      <c r="B1229">
        <v>-1159.28</v>
      </c>
      <c r="C1229">
        <v>3248.05</v>
      </c>
      <c r="D1229">
        <v>-4798.66</v>
      </c>
    </row>
    <row r="1230" spans="1:4">
      <c r="A1230" s="1">
        <v>0.49365791666666664</v>
      </c>
      <c r="B1230">
        <v>-1157.33</v>
      </c>
      <c r="C1230">
        <v>3248.05</v>
      </c>
      <c r="D1230">
        <v>-4798.66</v>
      </c>
    </row>
    <row r="1231" spans="1:4">
      <c r="A1231" s="1">
        <v>0.49366398148148144</v>
      </c>
      <c r="B1231">
        <v>-1157.33</v>
      </c>
      <c r="C1231">
        <v>3248.05</v>
      </c>
      <c r="D1231">
        <v>-4798.66</v>
      </c>
    </row>
    <row r="1232" spans="1:4">
      <c r="A1232" s="1">
        <v>0.49366996527777779</v>
      </c>
      <c r="B1232">
        <v>-1157.33</v>
      </c>
      <c r="C1232">
        <v>3248.05</v>
      </c>
      <c r="D1232">
        <v>-4796.6899999999996</v>
      </c>
    </row>
    <row r="1233" spans="1:4">
      <c r="A1233" s="1">
        <v>0.49367603009259259</v>
      </c>
      <c r="B1233">
        <v>-1157.33</v>
      </c>
      <c r="C1233">
        <v>3248.05</v>
      </c>
      <c r="D1233">
        <v>-4796.6899999999996</v>
      </c>
    </row>
    <row r="1234" spans="1:4">
      <c r="A1234" s="1">
        <v>0.49368251157407411</v>
      </c>
      <c r="B1234">
        <v>-1157.33</v>
      </c>
      <c r="C1234">
        <v>3248.05</v>
      </c>
      <c r="D1234">
        <v>-4798.66</v>
      </c>
    </row>
    <row r="1235" spans="1:4">
      <c r="A1235" s="1">
        <v>0.49368894675925928</v>
      </c>
      <c r="B1235">
        <v>-1159.28</v>
      </c>
      <c r="C1235">
        <v>3248.05</v>
      </c>
      <c r="D1235">
        <v>-4798.66</v>
      </c>
    </row>
    <row r="1236" spans="1:4">
      <c r="A1236" s="1">
        <v>0.49369499999999999</v>
      </c>
      <c r="B1236">
        <v>-1159.28</v>
      </c>
      <c r="C1236">
        <v>3248.05</v>
      </c>
      <c r="D1236">
        <v>-4798.66</v>
      </c>
    </row>
    <row r="1237" spans="1:4">
      <c r="A1237" s="1">
        <v>0.49370118055555556</v>
      </c>
      <c r="B1237">
        <v>-1159.28</v>
      </c>
      <c r="C1237">
        <v>3248.05</v>
      </c>
      <c r="D1237">
        <v>-4798.66</v>
      </c>
    </row>
    <row r="1238" spans="1:4">
      <c r="A1238" s="1">
        <v>0.49370723379629627</v>
      </c>
      <c r="B1238">
        <v>-1159.28</v>
      </c>
      <c r="C1238">
        <v>3248.05</v>
      </c>
      <c r="D1238">
        <v>-4798.66</v>
      </c>
    </row>
    <row r="1239" spans="1:4">
      <c r="A1239" s="1">
        <v>0.49371342592592593</v>
      </c>
      <c r="B1239">
        <v>-1159.28</v>
      </c>
      <c r="C1239">
        <v>3248.05</v>
      </c>
      <c r="D1239">
        <v>-4798.66</v>
      </c>
    </row>
    <row r="1240" spans="1:4">
      <c r="A1240" s="1">
        <v>0.49371958333333338</v>
      </c>
      <c r="B1240">
        <v>-1159.28</v>
      </c>
      <c r="C1240">
        <v>3248.05</v>
      </c>
      <c r="D1240">
        <v>-4798.66</v>
      </c>
    </row>
    <row r="1241" spans="1:4">
      <c r="A1241" s="1">
        <v>0.4937257523148148</v>
      </c>
      <c r="B1241">
        <v>-1157.33</v>
      </c>
      <c r="C1241">
        <v>3248.05</v>
      </c>
      <c r="D1241">
        <v>-4798.66</v>
      </c>
    </row>
    <row r="1242" spans="1:4">
      <c r="A1242" s="1">
        <v>0.49373182870370375</v>
      </c>
      <c r="B1242">
        <v>-1157.33</v>
      </c>
      <c r="C1242">
        <v>3248.05</v>
      </c>
      <c r="D1242">
        <v>-4798.66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Pessoa</dc:creator>
  <cp:lastModifiedBy>Miguel Pessoa</cp:lastModifiedBy>
  <dcterms:created xsi:type="dcterms:W3CDTF">2015-06-11T18:46:57Z</dcterms:created>
  <dcterms:modified xsi:type="dcterms:W3CDTF">2015-06-11T19:37:12Z</dcterms:modified>
</cp:coreProperties>
</file>