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xl/drawings/drawing1.xml" ContentType="application/vnd.openxmlformats-officedocument.drawing+xml"/>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nnagimse/Downloads/"/>
    </mc:Choice>
  </mc:AlternateContent>
  <xr:revisionPtr revIDLastSave="0" documentId="13_ncr:1_{B0E8C0B5-0321-164F-87F3-4BAE581ADB78}" xr6:coauthVersionLast="46" xr6:coauthVersionMax="46" xr10:uidLastSave="{00000000-0000-0000-0000-000000000000}"/>
  <bookViews>
    <workbookView activeTab="0" tabRatio="338" windowHeight="15760" windowWidth="28800" xWindow="0" xr2:uid="{00000000-000D-0000-FFFF-FFFF00000000}" yWindow="460"/>
  </bookViews>
  <sheets>
    <sheet name=" Sheet1" sheetId="1" r:id="rId1"/>
  </sheets>
  <calcPr calcId="0" iterateDelta="1E-4"/>
</workbook>
</file>

<file path=xl/sharedStrings.xml><?xml version="1.0" encoding="utf-8"?>
<sst xmlns="http://schemas.openxmlformats.org/spreadsheetml/2006/main" count="18" uniqueCount="18">
  <si>
    <t>Quiz templates</t>
  </si>
  <si>
    <t xml:space="preserve"> Add questions, at least two answer alternatives, time limit and choose correct answers (at least one). Have fun creating your awesome quiz!</t>
  </si>
  <si>
    <t xml:space="preserve"> Remember: questions have a limit of 120 characters and answers can have 75 characters max. Text will turn red in Excel or Google Docs if you exceed this limit. If several answers are correct, separate them with a comma.</t>
  </si>
  <si>
    <t xml:space="preserve"> See an example question below (don't forget to overwrite this with your first question!)</t>
  </si>
  <si>
    <t xml:space="preserve"> And remember, if you're not using Excel you need to export to .xlsx format before you upload to Kahoot!</t>
  </si>
  <si>
    <t xml:space="preserve"> Question - max 120 characters</t>
  </si>
  <si>
    <t xml:space="preserve"> Answer 1 - max 75 characters</t>
  </si>
  <si>
    <t xml:space="preserve"> Answer 2 - max 75 characters</t>
  </si>
  <si>
    <t xml:space="preserve"> Answer 3 - max 75 characters</t>
  </si>
  <si>
    <t xml:space="preserve"> Answer 4 - max 75 characters</t>
  </si>
  <si>
    <t xml:space="preserve"> Time limit (sec) – 5, 10, 20, 30, 60, 90, 120, or 240 secs</t>
  </si>
  <si>
    <t xml:space="preserve"> Correct answer(s) - choose at least one</t>
  </si>
  <si>
    <t xml:space="preserve"> Which spreadsheet tools can read this sheet and export to xlsx format?</t>
  </si>
  <si>
    <t xml:space="preserve"> Excel</t>
  </si>
  <si>
    <t xml:space="preserve"> Google Docs</t>
  </si>
  <si>
    <t xml:space="preserve"> Numbers</t>
  </si>
  <si>
    <t>LibreOffice</t>
  </si>
  <si>
    <t xml:space="preserve"> 1,2,3,4</t>
  </si>
  <si>
    <t xml:space="preserve"> 5,10,20,30,60,90,120,240</t>
  </si>
  <si>
    <t xml:space="preserve"> s</t>
  </si>
  <si>
    <t xml:space="preserve"> store</t>
  </si>
  <si>
    <t xml:space="preserve"> ddddddddddddddddddddddddddddddddddddddddddddddddd</t>
  </si>
  <si>
    <t xml:space="preserve"> join the server</t>
  </si>
  <si>
    <t xml:space="preserve"> Ĥȴ⍅</t>
  </si>
  <si>
    <t>5,10,20,30,60,90,120,240</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</si>
</sst>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xmlns:xr="http://schemas.microsoft.com/office/spreadsheetml/2014/revision" count="8" mc:Ignorable="x14ac x16r2 xr">
  <numFmts count="8">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s>
  <fonts count="13">
    <font>
      <name val="Arial"/>
      <family val="2"/>
      <color rgb="FF000000"/>
      <sz val="10"/>
    </font>
    <font>
      <name val="Montserrat"/>
      <color rgb="FF000000"/>
      <sz val="10"/>
    </font>
    <font>
      <name val="Montserrat"/>
      <color rgb="FF000000"/>
      <sz val="12"/>
    </font>
    <font>
      <name val="Montserrat"/>
      <b/>
      <color rgb="FFFFFFFF"/>
      <sz val="14"/>
    </font>
    <font>
      <name val="Montserrat"/>
      <b/>
      <color rgb="FF000000"/>
      <sz val="12"/>
    </font>
    <font>
      <name val="Montserrat"/>
      <b/>
      <color rgb="FFFFFFFF"/>
      <sz val="12"/>
    </font>
    <font>
      <name val="Montserrat"/>
      <color rgb="FFFFFFFF"/>
      <sz val="12"/>
    </font>
    <font>
      <name val="Montserrat"/>
      <b/>
      <i/>
      <color rgb="FF000000"/>
      <sz val="12"/>
    </font>
    <font>
      <name val="Montserrat"/>
      <color rgb="FF451A8F"/>
      <sz val="12"/>
    </font>
    <font>
      <name val="Montserrat"/>
      <color rgb="FF7030A0"/>
      <sz val="12"/>
    </font>
    <font>
      <name val="Courier New"/>
      <family val="1"/>
      <color rgb="FF000000"/>
      <sz val="10"/>
    </font>
    <font>
      <name val="Montserrat"/>
      <b/>
      <i/>
      <color rgb="FF000000"/>
      <sz val="12"/>
    </font>
    <font>
      <name val="Montserrat"/>
      <family val="2"/>
      <color rgb="FF000000"/>
      <sz val="1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style="none">
        <color rgb="FF000000"/>
      </left>
      <right style="none">
        <color rgb="FF000000"/>
      </right>
      <top style="none">
        <color rgb="FF000000"/>
      </top>
      <bottom style="none">
        <color rgb="FF000000"/>
      </bottom>
      <diagonal style="none">
        <color rgb="FF000000"/>
      </diagonal>
    </border>
  </borders>
  <cellStyleXfs count="1">
    <xf numFmtId="0" fontId="0" fillId="0" borderId="0" xf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5" fillId="2" borderId="0" xfId="0" applyFont="1" applyFill="1"/>
    <xf numFmtId="0" fontId="6" fillId="2" borderId="0" xfId="0" applyFont="1" applyFill="1" applyAlignment="1">
      <alignment horizontal="left"/>
    </xf>
    <xf numFmtId="0" fontId="12" fillId="5" borderId="0" xfId="0" applyFont="1" applyFill="1" applyAlignment="1">
      <alignment wrapText="1"/>
    </xf>
  </cellXfs>
  <cellStyles count="1">
    <cellStyle name="Normal" xfId="0" builtinId="0"/>
  </cellStyles>
  <dxfs count="70">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2" Type="http://schemas.openxmlformats.org/officeDocument/2006/relationships/theme" Target="theme/theme1.xml" TargetMode="Internal"/><Relationship Id="rId3" Type="http://schemas.openxmlformats.org/officeDocument/2006/relationships/styles" Target="styles.xml" TargetMode="Internal"/><Relationship Id="rId4" Type="http://schemas.openxmlformats.org/officeDocument/2006/relationships/sharedStrings" Target="sharedStrings.xml" TargetMode="Interna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Views>
    <sheetView workbookViewId="0" tabSelected="1" zoomScaleNormal="100">
      <selection pane="topLeft" activeCell="B3" sqref="B3"/>
    </sheetView>
  </sheetViews>
  <sheetFormatPr baseColWidth="10" defaultColWidth="8.83203125" defaultRowHeight="13"/>
  <cols>
    <col min="1" max="1" width="12.5" customWidth="1"/>
    <col min="2" max="2" width="49.33203125" customWidth="1"/>
    <col min="3" max="6" width="31.83203125" customWidth="1"/>
    <col min="7" max="7" width="26.33203125" customWidth="1"/>
    <col min="8" max="8" width="33.1640625" customWidth="1"/>
    <col min="9" max="10" width="11.5" customWidth="1"/>
    <col min="12" max="27" width="11.5" customWidth="1"/>
    <col min="28" max="1025" width="14.5" customWidth="1"/>
  </cols>
  <sheetData>
    <row ht="18.75" customHeight="1" r="1" spans="1:27">
      <c r="A1" s="1"/>
      <c r="B1" s="1"/>
      <c r="C1" s="1"/>
      <c r="D1" s="1"/>
      <c r="E1" s="1"/>
      <c r="F1" s="1"/>
      <c r="G1" s="1"/>
      <c r="H1" s="1"/>
      <c r="I1" s="1"/>
      <c r="J1" s="1"/>
      <c r="K1" s="1"/>
      <c r="L1" s="1"/>
      <c r="M1" s="1"/>
      <c r="N1" s="1"/>
      <c r="O1" s="1"/>
      <c r="P1" s="1"/>
      <c r="Q1" s="1"/>
      <c r="R1" s="1"/>
      <c r="S1" s="1"/>
      <c r="T1" s="1"/>
      <c r="U1" s="1"/>
      <c r="V1" s="1"/>
      <c r="W1" s="1"/>
      <c r="X1" s="1"/>
      <c r="Y1" s="1"/>
      <c r="Z1" s="1"/>
      <c r="AA1" s="1"/>
    </row>
    <row ht="57" customHeight="1" r="2" spans="1:27">
      <c r="A2" s="2"/>
      <c r="B2" s="3" t="s">
        <v>0</v>
      </c>
      <c r="C2" s="4"/>
      <c r="D2" s="2"/>
      <c r="E2" s="2"/>
      <c r="F2" s="2"/>
      <c r="G2" s="2"/>
      <c r="H2" s="2"/>
      <c r="I2" s="1"/>
      <c r="J2" s="1"/>
      <c r="K2" s="1"/>
      <c r="L2" s="1"/>
      <c r="M2" s="1"/>
      <c r="N2" s="1"/>
      <c r="O2" s="1"/>
      <c r="P2" s="1"/>
      <c r="Q2" s="1"/>
      <c r="R2" s="1"/>
      <c r="S2" s="1"/>
      <c r="T2" s="1"/>
      <c r="U2" s="1"/>
      <c r="V2" s="1"/>
      <c r="W2" s="1"/>
      <c r="X2" s="1"/>
      <c r="Y2" s="1"/>
      <c r="Z2" s="1"/>
      <c r="AA2" s="1"/>
    </row>
    <row ht="36" customHeight="1" r="3" spans="1:27">
      <c r="A3" s="5"/>
      <c r="B3" s="19" t="s">
        <v>1</v>
      </c>
      <c r="C3" s="19"/>
      <c r="D3" s="19"/>
      <c r="E3" s="19"/>
      <c r="F3" s="19"/>
      <c r="G3" s="19"/>
      <c r="H3" s="19"/>
      <c r="I3" s="1"/>
      <c r="J3" s="1"/>
      <c r="K3" s="1"/>
      <c r="L3" s="1"/>
      <c r="M3" s="1"/>
      <c r="N3" s="1"/>
      <c r="O3" s="1"/>
      <c r="P3" s="1"/>
      <c r="Q3" s="1"/>
      <c r="R3" s="1"/>
      <c r="S3" s="1"/>
      <c r="T3" s="1"/>
      <c r="U3" s="1"/>
      <c r="V3" s="1"/>
      <c r="W3" s="1"/>
      <c r="X3" s="1"/>
      <c r="Y3" s="1"/>
      <c r="Z3" s="1"/>
      <c r="AA3" s="1"/>
    </row>
    <row ht="15.75" customHeight="1" r="4" spans="1:27">
      <c r="A4" s="2"/>
      <c r="B4" s="20" t="s">
        <v>2</v>
      </c>
      <c r="C4" s="20"/>
      <c r="D4" s="20"/>
      <c r="E4" s="20"/>
      <c r="F4" s="20"/>
      <c r="G4" s="20"/>
      <c r="H4" s="20"/>
      <c r="I4" s="1"/>
      <c r="J4" s="1"/>
      <c r="K4" s="1"/>
      <c r="L4" s="1"/>
      <c r="M4" s="1"/>
      <c r="N4" s="1"/>
      <c r="O4" s="1"/>
      <c r="P4" s="1"/>
      <c r="Q4" s="1"/>
      <c r="R4" s="1"/>
      <c r="S4" s="1"/>
      <c r="T4" s="1"/>
      <c r="U4" s="1"/>
      <c r="V4" s="1"/>
      <c r="W4" s="1"/>
      <c r="X4" s="1"/>
      <c r="Y4" s="1"/>
      <c r="Z4" s="1"/>
      <c r="AA4" s="1"/>
    </row>
    <row ht="15.75" customHeight="1" r="5" spans="1:27">
      <c r="A5" s="2"/>
      <c r="B5" s="7" t="s">
        <v>3</v>
      </c>
      <c r="C5" s="7"/>
      <c r="D5" s="7"/>
      <c r="E5" s="7"/>
      <c r="F5" s="7"/>
      <c r="G5" s="7"/>
      <c r="H5" s="7"/>
      <c r="I5" s="1"/>
      <c r="J5" s="1"/>
      <c r="K5" s="1"/>
      <c r="L5" s="1"/>
      <c r="M5" s="1"/>
      <c r="N5" s="1"/>
      <c r="O5" s="1"/>
      <c r="P5" s="1"/>
      <c r="Q5" s="1"/>
      <c r="R5" s="1"/>
      <c r="S5" s="1"/>
      <c r="T5" s="1"/>
      <c r="U5" s="1"/>
      <c r="V5" s="1"/>
      <c r="W5" s="1"/>
      <c r="X5" s="1"/>
      <c r="Y5" s="1"/>
      <c r="Z5" s="1"/>
      <c r="AA5" s="1"/>
    </row>
    <row ht="18.75" customHeight="1" r="6" spans="1:27">
      <c r="A6" s="2"/>
      <c r="B6" s="20" t="s">
        <v>4</v>
      </c>
      <c r="C6" s="20"/>
      <c r="D6" s="20"/>
      <c r="E6" s="20"/>
      <c r="F6" s="20"/>
      <c r="G6" s="20"/>
      <c r="H6" s="20"/>
      <c r="I6" s="1"/>
      <c r="J6" s="1"/>
      <c r="K6" s="1"/>
      <c r="L6" s="1"/>
      <c r="M6" s="1"/>
      <c r="N6" s="1"/>
      <c r="O6" s="1"/>
      <c r="P6" s="1"/>
      <c r="Q6" s="1"/>
      <c r="R6" s="1"/>
      <c r="S6" s="1"/>
      <c r="T6" s="1"/>
      <c r="U6" s="1"/>
      <c r="V6" s="1"/>
      <c r="W6" s="1"/>
      <c r="X6" s="1"/>
      <c r="Y6" s="1"/>
      <c r="Z6" s="1"/>
      <c r="AA6" s="1"/>
    </row>
    <row ht="18.75" customHeight="1" r="7" spans="1:27">
      <c r="A7" s="8"/>
      <c r="B7" s="9"/>
      <c r="C7" s="9"/>
      <c r="D7" s="9"/>
      <c r="E7" s="9"/>
      <c r="F7" s="10"/>
      <c r="G7" s="6"/>
      <c r="H7" s="11"/>
      <c r="I7" s="12"/>
      <c r="J7" s="12"/>
      <c r="K7" s="12"/>
      <c r="L7" s="12"/>
      <c r="M7" s="12"/>
      <c r="N7" s="12"/>
      <c r="O7" s="12"/>
      <c r="P7" s="12"/>
      <c r="Q7" s="12"/>
      <c r="R7" s="12"/>
      <c r="S7" s="12"/>
      <c r="T7" s="12"/>
      <c r="U7" s="12"/>
      <c r="V7" s="12"/>
      <c r="W7" s="12"/>
      <c r="X7" s="12"/>
      <c r="Y7" s="12"/>
      <c r="Z7" s="12"/>
      <c r="AA7" s="12"/>
    </row>
    <row ht="51" r="8" spans="1:27">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ht="34" r="9" spans="1:27">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ht="32" customHeight="1" r="10" spans="1:27">
      <c r="A10" s="11">
        <v>2</v>
      </c>
      <c r="B10" s="14" t="s">
        <v>19</v>
      </c>
      <c r="C10" s="14" t="s">
        <v>19</v>
      </c>
      <c r="D10" s="14" t="s">
        <v>19</v>
      </c>
      <c r="E10" s="14" t="s">
        <v>19</v>
      </c>
      <c r="F10" s="14" t="s">
        <v>19</v>
      </c>
      <c r="G10" s="14">
        <v>420</v>
      </c>
      <c r="H10" s="15"/>
      <c r="I10" s="1"/>
      <c r="J10" s="1"/>
      <c r="K10" s="1"/>
      <c r="L10" s="1"/>
      <c r="M10" s="1"/>
      <c r="N10" s="1"/>
      <c r="O10" s="1"/>
      <c r="P10" s="1"/>
      <c r="Q10" s="1"/>
      <c r="R10" s="1"/>
      <c r="S10" s="1"/>
      <c r="T10" s="1"/>
      <c r="U10" s="1"/>
      <c r="V10" s="1"/>
      <c r="W10" s="1"/>
      <c r="X10" s="1"/>
      <c r="Y10" s="1"/>
      <c r="Z10" s="1"/>
      <c r="AA10" s="1"/>
    </row>
    <row ht="32" customHeight="1" r="11" spans="1:27">
      <c r="A11" s="11">
        <v>3</v>
      </c>
      <c r="B11" s="14" t="s">
        <v>20</v>
      </c>
      <c r="C11" s="14" t="s">
        <v>21</v>
      </c>
      <c r="D11" s="21" t="s">
        <v>22</v>
      </c>
      <c r="E11" s="14" t="s">
        <v>23</v>
      </c>
      <c r="F11" s="14"/>
      <c r="G11" s="14"/>
      <c r="H11" s="15"/>
      <c r="I11" s="1"/>
      <c r="J11" s="1"/>
      <c r="K11" s="1"/>
      <c r="L11" s="1"/>
      <c r="M11" s="1"/>
      <c r="N11" s="1"/>
      <c r="O11" s="1"/>
      <c r="P11" s="1"/>
      <c r="Q11" s="1"/>
      <c r="R11" s="1"/>
      <c r="S11" s="1"/>
      <c r="T11" s="1"/>
      <c r="U11" s="1"/>
      <c r="V11" s="1"/>
      <c r="W11" s="1"/>
      <c r="X11" s="1"/>
      <c r="Y11" s="1"/>
      <c r="Z11" s="1"/>
      <c r="AA11" s="1"/>
    </row>
    <row ht="32" customHeight="1" r="12" spans="1:27">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ht="32" customHeight="1" r="13" spans="1:27">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ht="32" customHeight="1" r="14" spans="1:27">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ht="32" customHeight="1" r="15" spans="1:27">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ht="32" customHeight="1" r="16" spans="1:27">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ht="32" customHeight="1" r="17" spans="1:27">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ht="32" customHeight="1" r="18" spans="1:27">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ht="32" customHeight="1" r="19" spans="1:27">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ht="32" customHeight="1" r="20" spans="1:27">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ht="32" customHeight="1" r="21" spans="1:27">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ht="32" customHeight="1" r="22" spans="1:27">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ht="32" customHeight="1" r="23" spans="1:27">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ht="32" customHeight="1" r="24" spans="1:27">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ht="32" customHeight="1" r="25" spans="1:27">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ht="32" customHeight="1" r="26" spans="1:27">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ht="32" customHeight="1" r="27" spans="1:27">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ht="32" customHeight="1" r="28" spans="1:27">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ht="25.5" customHeight="1" r="29" spans="1:27">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ht="25.5" customHeight="1" r="30" spans="1:27">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ht="25.5" customHeight="1" r="31" spans="1:27">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ht="25.5" customHeight="1" r="32" spans="1:27">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ht="25.5" customHeight="1" r="33" spans="1:27">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ht="25.5" customHeight="1" r="34" spans="1:27">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ht="25.5" customHeight="1" r="35" spans="1:27">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ht="25.5" customHeight="1" r="36" spans="1:27">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ht="25.5" customHeight="1" r="37" spans="1:27">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ht="25.5" customHeight="1" r="38" spans="1:27">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ht="25.5" customHeight="1" r="39" spans="1:27">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ht="25.5" customHeight="1" r="40" spans="1:27">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ht="25.5" customHeight="1" r="41" spans="1:27">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ht="25.5" customHeight="1" r="42" spans="1:27">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ht="25.5" customHeight="1" r="43" spans="1:27">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ht="25.5" customHeight="1" r="44" spans="1:27">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ht="25.5" customHeight="1" r="45" spans="1:27">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ht="25.5" customHeight="1" r="46" spans="1:27">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ht="25.5" customHeight="1" r="47" spans="1:27">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ht="25.5" customHeight="1" r="48" spans="1:27">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ht="25.5" customHeight="1" r="49" spans="1:27">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ht="25.5" customHeight="1" r="50" spans="1:27">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ht="25.5" customHeight="1" r="51" spans="1:27">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ht="25.5" customHeight="1" r="52" spans="1:27">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ht="25.5" customHeight="1" r="53" spans="1:27">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ht="25.5" customHeight="1" r="54" spans="1:27">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ht="25.5" customHeight="1" r="55" spans="1:27">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ht="25.5" customHeight="1" r="56" spans="1:27">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ht="25.5" customHeight="1" r="57" spans="1:27">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ht="25.5" customHeight="1" r="58" spans="1:27">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ht="25.5" customHeight="1" r="59" spans="1:27">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ht="25.5" customHeight="1" r="60" spans="1:27">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ht="25.5" customHeight="1" r="61" spans="1:27">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ht="25.5" customHeight="1" r="62" spans="1:27">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ht="25.5" customHeight="1" r="63" spans="1:27">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ht="25.5" customHeight="1" r="64" spans="1:27">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ht="25.5" customHeight="1" r="65" spans="1:27">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ht="25.5" customHeight="1" r="66" spans="1:27">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ht="25.5" customHeight="1" r="67" spans="1:27">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ht="25.5" customHeight="1" r="68" spans="1:27">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ht="25.5" customHeight="1" r="69" spans="1:27">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ht="25.5" customHeight="1" r="70" spans="1:27">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ht="25.5" customHeight="1" r="71" spans="1:27">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ht="25.5" customHeight="1" r="72" spans="1:27">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ht="25.5" customHeight="1" r="73" spans="1:27">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ht="25.5" customHeight="1" r="74" spans="1:27">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ht="25.5" customHeight="1" r="75" spans="1:27">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ht="25.5" customHeight="1" r="76" spans="1:27">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ht="25.5" customHeight="1" r="77" spans="1:27">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ht="25.5" customHeight="1" r="78" spans="1:27">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ht="25.5" customHeight="1" r="79" spans="1:27">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ht="25.5" customHeight="1" r="80" spans="1:27">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ht="25.5" customHeight="1" r="81" spans="1:27">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ht="25.5" customHeight="1" r="82" spans="1:27">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ht="25.5" customHeight="1" r="83" spans="1:27">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ht="25.5" customHeight="1" r="84" spans="1:27">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ht="25.5" customHeight="1" r="85" spans="1:27">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ht="25.5" customHeight="1" r="86" spans="1:27">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ht="25.5" customHeight="1" r="87" spans="1:27">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ht="25.5" customHeight="1" r="88" spans="1:27">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ht="25.5" customHeight="1" r="89" spans="1:27">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ht="25.5" customHeight="1" r="90" spans="1:27">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ht="25.5" customHeight="1" r="91" spans="1:27">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ht="25.5" customHeight="1" r="92" spans="1:27">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ht="25.5" customHeight="1" r="93" spans="1:27">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ht="25.5" customHeight="1" r="94" spans="1:27">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ht="25.5" customHeight="1" r="95" spans="1:27">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ht="25.5" customHeight="1" r="96" spans="1:27">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ht="25.5" customHeight="1" r="97" spans="1:27">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ht="25.5" customHeight="1" r="98" spans="1:27">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ht="25.5" customHeight="1" r="99" spans="1:27">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ht="25.5" customHeight="1" r="100" spans="1:27">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ht="25.5" customHeight="1" r="101" spans="1:27">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ht="25.5" customHeight="1" r="102" spans="1:27">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ht="25.5" customHeight="1" r="103" spans="1:27">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ht="25.5" customHeight="1" r="104" spans="1:27">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ht="25.5" customHeight="1" r="105" spans="1:27">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ht="25.5" customHeight="1" r="106" spans="1:27">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ht="25.5" customHeight="1" r="107" spans="1:27">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ht="25.5" customHeight="1" r="108" spans="1:27">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row ht="15.75" customHeight="1" r="1001"/>
  </sheetData>
  <mergeCells count="3">
    <mergeCell ref="B3:H3"/>
    <mergeCell ref="B4:H4"/>
    <mergeCell ref="B6:H6"/>
  </mergeCells>
  <conditionalFormatting sqref="B9:B108">
    <cfRule type="expression" dxfId="9" priority="5">
      <formula>LEN(B9)&gt;120</formula>
    </cfRule>
  </conditionalFormatting>
  <conditionalFormatting sqref="C9:C108">
    <cfRule type="expression" dxfId="8" priority="6">
      <formula>LEN(C9)&gt;75</formula>
    </cfRule>
  </conditionalFormatting>
  <conditionalFormatting sqref="D9:D108">
    <cfRule type="expression" dxfId="7" priority="7">
      <formula>LEN(D9)&gt;75</formula>
    </cfRule>
  </conditionalFormatting>
  <conditionalFormatting sqref="E9:E108">
    <cfRule type="expression" dxfId="6" priority="8">
      <formula>LEN(E9)&gt;75</formula>
    </cfRule>
  </conditionalFormatting>
  <conditionalFormatting sqref="F9:F108">
    <cfRule type="expression" dxfId="5" priority="9">
      <formula>LEN(F9)&gt;75</formula>
    </cfRule>
  </conditionalFormatting>
  <dataValidations count="1">
    <dataValidation type="list" allowBlank="1" showInputMessage="1" showErrorMessage="1" sqref="G9">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 Bergljot Gimse</cp:lastModifiedBy>
  <cp:revision>0</cp:revision>
  <dcterms:created xsi:type="dcterms:W3CDTF">2018-08-21T07:19:04Z</dcterms:created>
  <dcterms:modified xsi:type="dcterms:W3CDTF">2021-02-09T07:05:24Z</dcterms:modified>
  <dc:language>en-US</dc:language>
</cp:coreProperties>
</file>