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2\"/>
    </mc:Choice>
  </mc:AlternateContent>
  <xr:revisionPtr revIDLastSave="0" documentId="13_ncr:1_{4E005976-7435-49E0-9289-31404E4EE2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<sst xmlns="http://schemas.openxmlformats.org/spreadsheetml/2006/main" count="15" uniqueCount="11">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</sst>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6" borderId="7" xfId="0" applyFont="1" applyFill="1" applyBorder="1" applyAlignment="1">
      <alignment horizontal="center" vertical="center"/>
    </xf>
    <xf numFmtId="1" fontId="2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4" fillId="0" borderId="0" xfId="0" applyFont="1"/>
    <xf numFmtId="0" fontId="1" fillId="0" borderId="0" xfId="0" applyFont="1"/>
    <xf numFmtId="0" fontId="2" fillId="11" borderId="1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P12" sqref="P12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/>
      <c r="H3" s="10"/>
      <c r="I3" s="10"/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/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/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/>
      <c r="H6" s="10"/>
      <c r="I6" s="10"/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6</v>
      </c>
      <c r="H7" s="14">
        <f t="shared" si="0"/>
        <v>6</v>
      </c>
      <c r="I7" s="14">
        <f t="shared" si="0"/>
        <v>6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3" t="s">
        <v>4</v>
      </c>
      <c r="B14" s="24"/>
      <c r="D14" s="2"/>
      <c r="E14" s="2"/>
      <c r="F14" s="2"/>
      <c r="G14" s="2"/>
      <c r="H14" s="2"/>
      <c r="I14" s="2"/>
    </row>
    <row r="15" spans="1:16" ht="30.75" customHeight="1" x14ac:dyDescent="0.25">
      <c r="A15" s="25" t="s">
        <v>10</v>
      </c>
      <c r="B15" s="26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7" t="s">
        <v>10</v>
      </c>
      <c r="B16" s="28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29" t="s">
        <v>10</v>
      </c>
      <c r="B17" s="30"/>
      <c r="D17" s="7" t="s">
        <v>7</v>
      </c>
    </row>
    <row r="18" spans="1:4" ht="30.75" customHeight="1" x14ac:dyDescent="0.25">
      <c r="A18" s="31" t="s">
        <v>10</v>
      </c>
      <c r="B18" s="32"/>
      <c r="D18" s="8" t="s">
        <v>8</v>
      </c>
    </row>
    <row r="19" spans="1:4" ht="30.75" customHeight="1" x14ac:dyDescent="0.25">
      <c r="A19" s="21" t="s">
        <v>10</v>
      </c>
      <c r="B19" s="22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2022-11-30T15:50:36Z</dcterms:modified>
</cp:coreProperties>
</file>