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2\"/>
    </mc:Choice>
  </mc:AlternateContent>
  <xr:revisionPtr revIDLastSave="0" documentId="13_ncr:1_{6EEEC20D-9C16-44A0-A3B1-464A611FF3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<sst xmlns="http://schemas.openxmlformats.org/spreadsheetml/2006/main" count="15" uniqueCount="11">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</sst>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7" xfId="0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/>
    <xf numFmtId="0" fontId="2" fillId="0" borderId="0" xfId="0" applyFont="1"/>
    <xf numFmtId="0" fontId="1" fillId="0" borderId="0" xfId="0" applyFont="1"/>
    <xf numFmtId="0" fontId="3" fillId="11" borderId="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5.6</c:v>
                </c:pt>
                <c:pt idx="6">
                  <c:v>5.6</c:v>
                </c:pt>
                <c:pt idx="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M16" sqref="M16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>
        <v>0.2</v>
      </c>
      <c r="H3" s="10"/>
      <c r="I3" s="10">
        <v>0.6</v>
      </c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/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/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>
        <v>0.2</v>
      </c>
      <c r="H6" s="10"/>
      <c r="I6" s="10">
        <v>0.4</v>
      </c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5.6</v>
      </c>
      <c r="H7" s="14">
        <f t="shared" si="0"/>
        <v>5.6</v>
      </c>
      <c r="I7" s="14">
        <f t="shared" si="0"/>
        <v>4.5999999999999996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  <c r="M11" s="21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4" t="s">
        <v>4</v>
      </c>
      <c r="B14" s="25"/>
      <c r="D14" s="2"/>
      <c r="E14" s="2"/>
      <c r="F14" s="2"/>
      <c r="G14" s="2"/>
      <c r="H14" s="2"/>
      <c r="I14" s="2"/>
    </row>
    <row r="15" spans="1:16" ht="30.75" customHeight="1" x14ac:dyDescent="0.25">
      <c r="A15" s="26" t="s">
        <v>10</v>
      </c>
      <c r="B15" s="27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8" t="s">
        <v>10</v>
      </c>
      <c r="B16" s="29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30" t="s">
        <v>10</v>
      </c>
      <c r="B17" s="31"/>
      <c r="D17" s="7" t="s">
        <v>7</v>
      </c>
    </row>
    <row r="18" spans="1:4" ht="30.75" customHeight="1" x14ac:dyDescent="0.25">
      <c r="A18" s="32" t="s">
        <v>10</v>
      </c>
      <c r="B18" s="33"/>
      <c r="D18" s="8" t="s">
        <v>8</v>
      </c>
    </row>
    <row r="19" spans="1:4" ht="30.75" customHeight="1" x14ac:dyDescent="0.25">
      <c r="A19" s="22" t="s">
        <v>10</v>
      </c>
      <c r="B19" s="23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2022-12-02T20:15:42Z</dcterms:modified>
</cp:coreProperties>
</file>