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<sst xmlns="http://schemas.openxmlformats.org/spreadsheetml/2006/main" count="2" uniqueCount="2">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</sst>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F10" sqref="F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20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19acecea-e80e-4913-a7e5-539b8a54e209</vt:lpwstr>
  </property>
</Properties>
</file>