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do\Desktop\AA_project\"/>
    </mc:Choice>
  </mc:AlternateContent>
  <xr:revisionPtr revIDLastSave="0" documentId="13_ncr:1_{20F47E85-FB9E-4DF3-8EDD-1352E878AB77}" xr6:coauthVersionLast="34" xr6:coauthVersionMax="34" xr10:uidLastSave="{00000000-0000-0000-0000-000000000000}"/>
  <bookViews>
    <workbookView xWindow="0" yWindow="0" windowWidth="17256" windowHeight="6108" xr2:uid="{A47C4D61-F443-47CF-B379-EFF693CABE8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<sst xmlns="http://schemas.openxmlformats.org/spreadsheetml/2006/main" count="14" uniqueCount="10">
  <si>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Tarjan</t>
  </si>
  <si>
    <t>Nuutila</t>
  </si>
  <si>
    <t>Pearce</t>
  </si>
  <si>
    <t>Sparse</t>
  </si>
  <si>
    <t>Dense</t>
  </si>
  <si>
    <t>Normal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</si>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</sst>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Tarjan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Sparse</c:v>
                </c:pt>
                <c:pt idx="1">
                  <c:v>Normal</c:v>
                </c:pt>
                <c:pt idx="2">
                  <c:v>Dense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1204224</c:v>
                </c:pt>
                <c:pt idx="1">
                  <c:v>1552384</c:v>
                </c:pt>
                <c:pt idx="2">
                  <c:v>1548288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B-4EB1-BC63-C9AED8C62B0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Nuutila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Sparse</c:v>
                </c:pt>
                <c:pt idx="1">
                  <c:v>Normal</c:v>
                </c:pt>
                <c:pt idx="2">
                  <c:v>Dense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1122304</c:v>
                </c:pt>
                <c:pt idx="1">
                  <c:v>1486848</c:v>
                </c:pt>
                <c:pt idx="2">
                  <c:v>1536000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B-4EB1-BC63-C9AED8C62B0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Pearce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Sparse</c:v>
                </c:pt>
                <c:pt idx="1">
                  <c:v>Normal</c:v>
                </c:pt>
                <c:pt idx="2">
                  <c:v>Dense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1105920</c:v>
                </c:pt>
                <c:pt idx="1">
                  <c:v>1548288</c:v>
                </c:pt>
                <c:pt idx="2">
                  <c:v>1540096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B-4EB1-BC63-C9AED8C62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246112"/>
        <c:axId val="1176400192"/>
      </c:barChart>
      <c:catAx>
        <c:axId val="111624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400192"/>
        <c:crosses val="autoZero"/>
        <c:auto val="1"/>
        <c:lblAlgn val="ctr"/>
        <c:lblOffset val="100"/>
        <c:noMultiLvlLbl val="0"/>
      </c:catAx>
      <c:valAx>
        <c:axId val="11764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Tarjan</c:v>
                </c:pt>
                <c:pt idx="1">
                  <c:v>Nuutila</c:v>
                </c:pt>
                <c:pt idx="2">
                  <c:v>Pearce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1204224</c:v>
                </c:pt>
                <c:pt idx="1">
                  <c:v>1122304</c:v>
                </c:pt>
                <c:pt idx="2">
                  <c:v>1105920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0-40BF-94C2-5BDB5429038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Tarjan</c:v>
                </c:pt>
                <c:pt idx="1">
                  <c:v>Nuutila</c:v>
                </c:pt>
                <c:pt idx="2">
                  <c:v>Pearce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1552384</c:v>
                </c:pt>
                <c:pt idx="1">
                  <c:v>1486848</c:v>
                </c:pt>
                <c:pt idx="2">
                  <c:v>1548288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0-40BF-94C2-5BDB5429038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Dense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Tarjan</c:v>
                </c:pt>
                <c:pt idx="1">
                  <c:v>Nuutila</c:v>
                </c:pt>
                <c:pt idx="2">
                  <c:v>Pearce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1548288</c:v>
                </c:pt>
                <c:pt idx="1">
                  <c:v>1536000</c:v>
                </c:pt>
                <c:pt idx="2">
                  <c:v>1540096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0-40BF-94C2-5BDB54290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244112"/>
        <c:axId val="1112742912"/>
      </c:barChart>
      <c:catAx>
        <c:axId val="11162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42912"/>
        <c:crosses val="autoZero"/>
        <c:auto val="1"/>
        <c:lblAlgn val="ctr"/>
        <c:lblOffset val="100"/>
        <c:noMultiLvlLbl val="0"/>
      </c:catAx>
      <c:valAx>
        <c:axId val="11127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38100</xdr:rowOff>
    </xdr:from>
    <xdr:to>
      <xdr:col>13</xdr:col>
      <xdr:colOff>327660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9CA11-D752-40F6-81CB-60D717CCE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0</xdr:row>
      <xdr:rowOff>45720</xdr:rowOff>
    </xdr:from>
    <xdr:to>
      <xdr:col>21</xdr:col>
      <xdr:colOff>571500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7815AC-0BE9-4407-B2C2-857C270EA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C3AC-3A33-4A6A-9271-498D8E8B370E}">
  <dimension ref="A1:D4"/>
  <sheetViews>
    <sheetView tabSelected="1" workbookViewId="0">
      <selection sqref="A1:E4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1204224</v>
      </c>
      <c r="C2">
        <v>1122304</v>
      </c>
      <c r="D2">
        <v>1105920</v>
      </c>
    </row>
    <row r="3" spans="1:4" x14ac:dyDescent="0.3">
      <c r="A3" t="s">
        <v>5</v>
      </c>
      <c r="B3">
        <v>1552384</v>
      </c>
      <c r="C3">
        <v>1486848</v>
      </c>
      <c r="D3">
        <v>1548288</v>
      </c>
    </row>
    <row r="4" spans="1:4" x14ac:dyDescent="0.3">
      <c r="A4" t="s">
        <v>4</v>
      </c>
      <c r="B4">
        <v>1548288</v>
      </c>
      <c r="C4">
        <v>1536000</v>
      </c>
      <c r="D4">
        <v>1540096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1AEF5B8D-4751-46FC-BBDC-43D56A8953AD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Sheet1!B2:D2</xm:f>
              <xm:sqref>E2</xm:sqref>
            </x14:sparkline>
            <x14:sparkline>
              <xm:f>Sheet1!B3:D3</xm:f>
              <xm:sqref>E3</xm:sqref>
            </x14:sparkline>
            <x14:sparkline>
              <xm:f>Sheet1!B4:D4</xm:f>
              <xm:sqref>E4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</dc:creator>
  <cp:lastModifiedBy>guido</cp:lastModifiedBy>
  <dcterms:created xsi:type="dcterms:W3CDTF">2018-07-27T11:57:28Z</dcterms:created>
  <dcterms:modified xsi:type="dcterms:W3CDTF">2018-07-27T12:20:35Z</dcterms:modified>
</cp:coreProperties>
</file>