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ttleCompany\CRMThemes\CRMThemes\App_Data\"/>
    </mc:Choice>
  </mc:AlternateContent>
  <bookViews>
    <workbookView xWindow="0" yWindow="0" windowWidth="28800" windowHeight="12435"/>
  </bookViews>
  <sheets>
    <sheet name="Them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<sst xmlns="http://schemas.openxmlformats.org/spreadsheetml/2006/main" count="19" uniqueCount="19">
  <si>
    <t>(Do Not Modify) Theme</t>
  </si>
  <si>
    <t>(Do Not Modify) Row Checksum</t>
  </si>
  <si>
    <t>(Do Not Modify) Modified On</t>
  </si>
  <si>
    <t>Theme Name</t>
  </si>
  <si>
    <t>Logo</t>
  </si>
  <si>
    <t>Logo Tooltip</t>
  </si>
  <si>
    <t>Navigation Bar Color</t>
  </si>
  <si>
    <t>Navigation Bar Shelf Color</t>
  </si>
  <si>
    <t>Header Color</t>
  </si>
  <si>
    <t>Global Link Color</t>
  </si>
  <si>
    <t>Selected Link Effect</t>
  </si>
  <si>
    <t>Hover Link Effect</t>
  </si>
  <si>
    <t>Process Control Color</t>
  </si>
  <si>
    <t>Default Entity Color</t>
  </si>
  <si>
    <t>Default Custom Entity Color</t>
  </si>
  <si>
    <t>Control Shade</t>
  </si>
  <si>
    <t>Control Border</t>
  </si>
  <si>
    <t>theme:z4PhNX7vuL3xVChQ1m2AB9Yg5AULVxXcg/SpIdNs6c5H0NE8XYXysP+DGNKHfuwvY7kxvUdBeoGlODJ6+SfaPg==:themeid=%28Do%20Not%20Modify%29%20Theme&amp;checksumLogicalName=%28Do%20Not%20Modify%29%20Row%20Checksum&amp;modifiedon=%28Do%20Not%20Modify%29%20Modified%20On&amp;name=Theme%20Name&amp;logoid=Logo&amp;logotooltip=Logo%20Tooltip&amp;navbarbackgroundcolor=Navigation%20Bar%20Color&amp;navbarshelfcolor=Navigation%20Bar%20Shelf%20Color&amp;headercolor=Header%20Color&amp;globallinkcolor=Global%20Link%20Color&amp;selectedlinkeffect=Selected%20Link%20Effect&amp;hoverlinkeffect=Hover%20Link%20Effect&amp;processcontrolcolor=Process%20Control%20Color&amp;defaultentitycolor=Default%20Entity%20Color&amp;defaultcustomentitycolor=Default%20Custom%20Entity%20Color&amp;controlshade=Control%20Shade&amp;controlborder=Control%20Bor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</si>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</sst>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2" totalsRowShown="0">
  <autoFilter ref="A1:Q2"/>
  <tableColumns count="17">
    <tableColumn id="1" name="(Do Not Modify) Theme"/>
    <tableColumn id="2" name="(Do Not Modify) Row Checksum"/>
    <tableColumn id="3" name="(Do Not Modify) Modified On"/>
    <tableColumn id="4" name="Theme Name"/>
    <tableColumn id="5" name="Logo"/>
    <tableColumn id="6" name="Logo Tooltip"/>
    <tableColumn id="7" name="Navigation Bar Color"/>
    <tableColumn id="8" name="Navigation Bar Shelf Color"/>
    <tableColumn id="9" name="Header Color"/>
    <tableColumn id="10" name="Global Link Color"/>
    <tableColumn id="11" name="Selected Link Effect"/>
    <tableColumn id="12" name="Hover Link Effect"/>
    <tableColumn id="13" name="Process Control Color"/>
    <tableColumn id="14" name="Default Entity Color"/>
    <tableColumn id="15" name="Default Custom Entity Color"/>
    <tableColumn id="16" name="Control Shade"/>
    <tableColumn id="17" name="Control B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Q2"/>
  <sheetViews>
    <sheetView tabSelected="1" topLeftCell="D1" workbookViewId="0">
      <selection activeCell="D4" sqref="D4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42" style="6" customWidth="1"/>
    <col min="7" max="7" width="42" style="7" customWidth="1"/>
    <col min="8" max="8" width="42" style="8" customWidth="1"/>
    <col min="9" max="9" width="42" style="9" customWidth="1"/>
    <col min="10" max="10" width="42" style="10" customWidth="1"/>
    <col min="11" max="11" width="42" style="11" customWidth="1"/>
    <col min="12" max="12" width="42" style="12" customWidth="1"/>
    <col min="13" max="13" width="42" style="13" customWidth="1"/>
    <col min="14" max="14" width="42" style="14" customWidth="1"/>
    <col min="15" max="15" width="42" style="15" customWidth="1"/>
    <col min="16" max="16" width="42" style="16" customWidth="1"/>
    <col min="17" max="17" width="42" style="17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D2" s="4" t="s">
        <v>18</v>
      </c>
    </row>
  </sheetData>
  <dataValidations count="1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>
      <formula1>100</formula1>
    </dataValidation>
    <dataValidation allowBlank="1" showInputMessage="1" showErrorMessage="1" error=" " promptTitle="Lookup" prompt="This Logo record must already exist in Microsoft Dynamics CRM or in this source file." sqref="E2:E1048576"/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F2:F1048576">
      <formula1>80</formula1>
    </dataValidation>
    <dataValidation type="textLength" operator="lessThanOrEqual" allowBlank="1" showInputMessage="1" showErrorMessage="1" errorTitle="Length Exceeded" error="This value must be less than or equal to 7 characters long." promptTitle="Text" prompt="Maximum Length: 7 characters." sqref="G2:G1048576">
      <formula1>7</formula1>
    </dataValidation>
    <dataValidation type="textLength" operator="lessThanOrEqual" allowBlank="1" showInputMessage="1" showErrorMessage="1" errorTitle="Length Exceeded" error="This value must be less than or equal to 7 characters long." promptTitle="Text" prompt="Maximum Length: 7 characters." sqref="H2:H1048576">
      <formula1>7</formula1>
    </dataValidation>
    <dataValidation type="textLength" operator="lessThanOrEqual" allowBlank="1" showInputMessage="1" showErrorMessage="1" errorTitle="Length Exceeded" error="This value must be less than or equal to 7 characters long." promptTitle="Text" prompt="Maximum Length: 7 characters." sqref="I2:I1048576">
      <formula1>7</formula1>
    </dataValidation>
    <dataValidation type="textLength" operator="lessThanOrEqual" allowBlank="1" showInputMessage="1" showErrorMessage="1" errorTitle="Length Exceeded" error="This value must be less than or equal to 7 characters long." promptTitle="Text" prompt="Maximum Length: 7 characters." sqref="J2:J1048576">
      <formula1>7</formula1>
    </dataValidation>
    <dataValidation type="textLength" operator="lessThanOrEqual" allowBlank="1" showInputMessage="1" showErrorMessage="1" errorTitle="Length Exceeded" error="This value must be less than or equal to 7 characters long." promptTitle="Text" prompt="Maximum Length: 7 characters." sqref="K2:K1048576">
      <formula1>7</formula1>
    </dataValidation>
    <dataValidation type="textLength" operator="lessThanOrEqual" allowBlank="1" showInputMessage="1" showErrorMessage="1" errorTitle="Length Exceeded" error="This value must be less than or equal to 7 characters long." promptTitle="Text" prompt="Maximum Length: 7 characters." sqref="L2:L1048576">
      <formula1>7</formula1>
    </dataValidation>
    <dataValidation type="textLength" operator="lessThanOrEqual" allowBlank="1" showInputMessage="1" showErrorMessage="1" errorTitle="Length Exceeded" error="This value must be less than or equal to 7 characters long." promptTitle="Text" prompt="Maximum Length: 7 characters." sqref="M2:M1048576">
      <formula1>7</formula1>
    </dataValidation>
    <dataValidation type="textLength" operator="lessThanOrEqual" allowBlank="1" showInputMessage="1" showErrorMessage="1" errorTitle="Length Exceeded" error="This value must be less than or equal to 7 characters long." promptTitle="Text" prompt="Maximum Length: 7 characters." sqref="N2:N1048576">
      <formula1>7</formula1>
    </dataValidation>
    <dataValidation type="textLength" operator="lessThanOrEqual" allowBlank="1" showInputMessage="1" showErrorMessage="1" errorTitle="Length Exceeded" error="This value must be less than or equal to 7 characters long." promptTitle="Text" prompt="Maximum Length: 7 characters." sqref="O2:O1048576">
      <formula1>7</formula1>
    </dataValidation>
    <dataValidation type="textLength" operator="lessThanOrEqual" allowBlank="1" showInputMessage="1" showErrorMessage="1" errorTitle="Length Exceeded" error="This value must be less than or equal to 7 characters long." promptTitle="Text" prompt="Maximum Length: 7 characters." sqref="P2:P1048576">
      <formula1>7</formula1>
    </dataValidation>
    <dataValidation type="textLength" operator="lessThanOrEqual" allowBlank="1" showInputMessage="1" showErrorMessage="1" errorTitle="Length Exceeded" error="This value must be less than or equal to 7 characters long." promptTitle="Text" prompt="Maximum Length: 7 characters." sqref="Q2:Q1048576">
      <formula1>7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"/>
  <sheetViews>
    <sheetView workbookViewId="0"/>
  </sheetViews>
  <sheetFormatPr defaultRowHeight="15"/>
  <sheetData>
    <row r="1" spans="1:1">
      <c r="A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Preite, Guido</cp:lastModifiedBy>
  <dcterms:modified xsi:type="dcterms:W3CDTF">2015-05-12T05:41:27Z</dcterms:modified>
</cp:coreProperties>
</file>