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  <sheet name="LANCES 2026-04" sheetId="12" state="visible" r:id="rId12"/>
    <sheet name="LANCES 2026-08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  <xf numFmtId="0" fontId="1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desenham o escudo e as faixas das artes. Evite verde: o Estúdio exporta WebM em fundo verde e o Chroma Key comeria a peça junto.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#F2B01E</t>
        </is>
      </c>
      <c r="F16" s="25" t="inlineStr">
        <is>
          <t>#17181A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7" t="inlineStr">
        <is>
          <t>RVD-GLM7-4P84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7" t="inlineStr">
        <is>
          <t>RVD-G3JJ-BB2P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2026-08-17T17:18:20Z</dcterms:modified>
  <cp:revision>0</cp:revision>
</cp:coreProperties>
</file>