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 gk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n"/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 GK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Pai Robson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são chute meu a partir do nome. Troque à vontade.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#12A150</t>
        </is>
      </c>
      <c r="F16" s="25" t="inlineStr">
        <is>
          <t>#F2EFE5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2026-08-14T19:41:28Z</dcterms:modified>
  <cp:revision>0</cp:revision>
</cp:coreProperties>
</file>