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oliveira\Downloads\Prime\"/>
    </mc:Choice>
  </mc:AlternateContent>
  <xr:revisionPtr revIDLastSave="0" documentId="13_ncr:1_{25ED804B-9109-4F89-8CD7-E16F680EB72B}" xr6:coauthVersionLast="47" xr6:coauthVersionMax="47" xr10:uidLastSave="{00000000-0000-0000-0000-000000000000}"/>
  <bookViews>
    <workbookView xWindow="-30828" yWindow="0" windowWidth="30936" windowHeight="16776" xr2:uid="{25376A1C-37B5-4157-9E46-F499AAEA1628}"/>
  </bookViews>
  <sheets>
    <sheet name="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<sst xmlns="http://schemas.openxmlformats.org/spreadsheetml/2006/main" count="95" uniqueCount="64">
  <si>
    <t>id</t>
  </si>
  <si>
    <t>url</t>
  </si>
  <si>
    <t>https://raw.githubusercontent.com/GuilhermeJobs/temp_img/refs/heads/main/Img/1.png</t>
  </si>
  <si>
    <t>https://raw.githubusercontent.com/GuilhermeJobs/temp_img/refs/heads/main/Img/2.png</t>
  </si>
  <si>
    <t>https://raw.githubusercontent.com/GuilhermeJobs/temp_img/refs/heads/main/Img/3.png</t>
  </si>
  <si>
    <t>https://raw.githubusercontent.com/GuilhermeJobs/temp_img/refs/heads/main/Img/4.png</t>
  </si>
  <si>
    <t>https://raw.githubusercontent.com/GuilhermeJobs/temp_img/refs/heads/main/Img/5.png</t>
  </si>
  <si>
    <t>https://raw.githubusercontent.com/GuilhermeJobs/temp_img/refs/heads/main/Img/6.png</t>
  </si>
  <si>
    <t>https://raw.githubusercontent.com/GuilhermeJobs/temp_img/refs/heads/main/Img/7.png</t>
  </si>
  <si>
    <t>https://raw.githubusercontent.com/GuilhermeJobs/temp_img/refs/heads/main/Img/8.png</t>
  </si>
  <si>
    <t>https://raw.githubusercontent.com/GuilhermeJobs/temp_img/refs/heads/main/Img/9.png</t>
  </si>
  <si>
    <t>https://raw.githubusercontent.com/GuilhermeJobs/temp_img/refs/heads/main/Img/10.png</t>
  </si>
  <si>
    <t>https://raw.githubusercontent.com/GuilhermeJobs/temp_img/refs/heads/main/Img/11.png</t>
  </si>
  <si>
    <t>https://raw.githubusercontent.com/GuilhermeJobs/temp_img/refs/heads/main/Img/12.png</t>
  </si>
  <si>
    <t>https://raw.githubusercontent.com/GuilhermeJobs/temp_img/refs/heads/main/Img/13.png</t>
  </si>
  <si>
    <t>https://raw.githubusercontent.com/GuilhermeJobs/temp_img/refs/heads/main/Img/14.png</t>
  </si>
  <si>
    <t>https://raw.githubusercontent.com/GuilhermeJobs/temp_img/refs/heads/main/Img/15.png</t>
  </si>
  <si>
    <t>https://raw.githubusercontent.com/GuilhermeJobs/temp_img/refs/heads/main/Img/16.png</t>
  </si>
  <si>
    <t>https://raw.githubusercontent.com/GuilhermeJobs/temp_img/refs/heads/main/Img/17.png</t>
  </si>
  <si>
    <t>https://raw.githubusercontent.com/GuilhermeJobs/temp_img/refs/heads/main/Img/18.png</t>
  </si>
  <si>
    <t>https://raw.githubusercontent.com/GuilhermeJobs/temp_img/refs/heads/main/Img/19.png</t>
  </si>
  <si>
    <t>https://raw.githubusercontent.com/GuilhermeJobs/temp_img/refs/heads/main/Img/20.png</t>
  </si>
  <si>
    <t>https://raw.githubusercontent.com/GuilhermeJobs/temp_img/refs/heads/main/Img/21.png</t>
  </si>
  <si>
    <t>https://raw.githubusercontent.com/GuilhermeJobs/temp_img/refs/heads/main/Img/22.png</t>
  </si>
  <si>
    <t>https://raw.githubusercontent.com/GuilhermeJobs/temp_img/refs/heads/main/Img/23.png</t>
  </si>
  <si>
    <t>https://raw.githubusercontent.com/GuilhermeJobs/temp_img/refs/heads/main/Img/24.png</t>
  </si>
  <si>
    <t>https://raw.githubusercontent.com/GuilhermeJobs/temp_img/refs/heads/main/Img/25.png</t>
  </si>
  <si>
    <t>https://raw.githubusercontent.com/GuilhermeJobs/temp_img/refs/heads/main/Img/26.png</t>
  </si>
  <si>
    <t>https://raw.githubusercontent.com/GuilhermeJobs/temp_img/refs/heads/main/Img/27.png</t>
  </si>
  <si>
    <t>https://raw.githubusercontent.com/GuilhermeJobs/temp_img/refs/heads/main/Img/28.png</t>
  </si>
  <si>
    <t>https://raw.githubusercontent.com/GuilhermeJobs/temp_img/refs/heads/main/Img/29.png</t>
  </si>
  <si>
    <t>https://raw.githubusercontent.com/GuilhermeJobs/temp_img/refs/heads/main/Img/30.png</t>
  </si>
  <si>
    <t>https://raw.githubusercontent.com/GuilhermeJobs/temp_img/refs/heads/main/Img/31.png</t>
  </si>
  <si>
    <t>F3F1757D</t>
  </si>
  <si>
    <t>F3F2146D</t>
  </si>
  <si>
    <t>F3F2A07D</t>
  </si>
  <si>
    <t>F3F15F1D</t>
  </si>
  <si>
    <t>9F2F88DA</t>
  </si>
  <si>
    <t>F3F27E9D</t>
  </si>
  <si>
    <t>9DF2756A</t>
  </si>
  <si>
    <t>9F2FFF6A</t>
  </si>
  <si>
    <t>F3F1845D</t>
  </si>
  <si>
    <t>F3F39A9D</t>
  </si>
  <si>
    <t>9F2F8E4A</t>
  </si>
  <si>
    <t>3A21EBE9</t>
  </si>
  <si>
    <t>9DF03BBA</t>
  </si>
  <si>
    <t>9F2E5B2A</t>
  </si>
  <si>
    <t>F3F24F1D</t>
  </si>
  <si>
    <t>F3F3384D</t>
  </si>
  <si>
    <t>F3F0B8BD</t>
  </si>
  <si>
    <t>9DEDB31A</t>
  </si>
  <si>
    <t>F3F36DBD</t>
  </si>
  <si>
    <t>F3F1FD7D</t>
  </si>
  <si>
    <t>9DF0263A</t>
  </si>
  <si>
    <t>F3F3B43D</t>
  </si>
  <si>
    <t>9DEB9EAA</t>
  </si>
  <si>
    <t>F3F139AD</t>
  </si>
  <si>
    <t>F3F4413D</t>
  </si>
  <si>
    <t>9DF0AC3A</t>
  </si>
  <si>
    <t>F3F2356D</t>
  </si>
  <si>
    <t>F3F2077D</t>
  </si>
  <si>
    <t>F3F0E76D</t>
  </si>
  <si>
    <t>F3F3E3DD</t>
  </si>
  <si>
    <t>F3F0EF1D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</si>
</sst>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GuilhermeJobs/temp_img/refs/heads/main/Img/img%20(1).png" TargetMode="External"/><Relationship Id="rId7" Type="http://schemas.openxmlformats.org/officeDocument/2006/relationships/hyperlink" Target="https://raw.githubusercontent.com/GuilhermeJobs/temp_img/refs/heads/main/Img/9.png" TargetMode="External"/><Relationship Id="rId2" Type="http://schemas.openxmlformats.org/officeDocument/2006/relationships/hyperlink" Target="https://raw.githubusercontent.com/GuilhermeJobs/temp_img/refs/heads/main/Img/img%20(1).png" TargetMode="External"/><Relationship Id="rId1" Type="http://schemas.openxmlformats.org/officeDocument/2006/relationships/hyperlink" Target="https://raw.githubusercontent.com/GuilhermeJobs/temp_img/refs/heads/main/Img/img%20(1).png" TargetMode="External"/><Relationship Id="rId6" Type="http://schemas.openxmlformats.org/officeDocument/2006/relationships/hyperlink" Target="https://raw.githubusercontent.com/GuilhermeJobs/temp_img/refs/heads/main/Img/img%20(1).png" TargetMode="External"/><Relationship Id="rId5" Type="http://schemas.openxmlformats.org/officeDocument/2006/relationships/hyperlink" Target="https://raw.githubusercontent.com/GuilhermeJobs/temp_img/refs/heads/main/Img/img%20(1).png" TargetMode="External"/><Relationship Id="rId4" Type="http://schemas.openxmlformats.org/officeDocument/2006/relationships/hyperlink" Target="https://raw.githubusercontent.com/GuilhermeJobs/temp_img/refs/heads/main/Img/img%20(1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CB59-4036-435B-849D-7966C961046C}">
  <dimension ref="A1:B63"/>
  <sheetViews>
    <sheetView tabSelected="1" topLeftCell="A34" workbookViewId="0">
      <selection activeCell="A33" sqref="A33:A63"/>
    </sheetView>
  </sheetViews>
  <sheetFormatPr defaultRowHeight="14.6" x14ac:dyDescent="0.4"/>
  <cols>
    <col min="1" max="1" width="9.4609375" bestFit="1" customWidth="1"/>
    <col min="2" max="2" width="74.69140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33</v>
      </c>
      <c r="B2" s="1" t="s">
        <v>2</v>
      </c>
    </row>
    <row r="3" spans="1:2" x14ac:dyDescent="0.4">
      <c r="A3" t="s">
        <v>34</v>
      </c>
      <c r="B3" s="1" t="s">
        <v>3</v>
      </c>
    </row>
    <row r="4" spans="1:2" x14ac:dyDescent="0.4">
      <c r="A4" t="s">
        <v>35</v>
      </c>
      <c r="B4" s="1" t="s">
        <v>4</v>
      </c>
    </row>
    <row r="5" spans="1:2" x14ac:dyDescent="0.4">
      <c r="A5" t="s">
        <v>36</v>
      </c>
      <c r="B5" s="1" t="s">
        <v>5</v>
      </c>
    </row>
    <row r="6" spans="1:2" x14ac:dyDescent="0.4">
      <c r="A6" t="s">
        <v>37</v>
      </c>
      <c r="B6" s="1" t="s">
        <v>6</v>
      </c>
    </row>
    <row r="7" spans="1:2" x14ac:dyDescent="0.4">
      <c r="A7" t="s">
        <v>38</v>
      </c>
      <c r="B7" s="1" t="s">
        <v>7</v>
      </c>
    </row>
    <row r="8" spans="1:2" x14ac:dyDescent="0.4">
      <c r="A8" t="s">
        <v>39</v>
      </c>
      <c r="B8" s="1" t="s">
        <v>8</v>
      </c>
    </row>
    <row r="9" spans="1:2" x14ac:dyDescent="0.4">
      <c r="A9" t="s">
        <v>40</v>
      </c>
      <c r="B9" s="1" t="s">
        <v>9</v>
      </c>
    </row>
    <row r="10" spans="1:2" x14ac:dyDescent="0.4">
      <c r="A10" t="s">
        <v>41</v>
      </c>
      <c r="B10" s="1" t="s">
        <v>10</v>
      </c>
    </row>
    <row r="11" spans="1:2" x14ac:dyDescent="0.4">
      <c r="A11" t="s">
        <v>42</v>
      </c>
      <c r="B11" s="1" t="s">
        <v>11</v>
      </c>
    </row>
    <row r="12" spans="1:2" x14ac:dyDescent="0.4">
      <c r="A12" t="s">
        <v>43</v>
      </c>
      <c r="B12" s="1" t="s">
        <v>12</v>
      </c>
    </row>
    <row r="13" spans="1:2" x14ac:dyDescent="0.4">
      <c r="A13" t="s">
        <v>44</v>
      </c>
      <c r="B13" s="1" t="s">
        <v>13</v>
      </c>
    </row>
    <row r="14" spans="1:2" x14ac:dyDescent="0.4">
      <c r="A14" t="s">
        <v>45</v>
      </c>
      <c r="B14" s="1" t="s">
        <v>14</v>
      </c>
    </row>
    <row r="15" spans="1:2" x14ac:dyDescent="0.4">
      <c r="A15" t="s">
        <v>46</v>
      </c>
      <c r="B15" s="1" t="s">
        <v>15</v>
      </c>
    </row>
    <row r="16" spans="1:2" x14ac:dyDescent="0.4">
      <c r="A16" t="s">
        <v>47</v>
      </c>
      <c r="B16" s="1" t="s">
        <v>16</v>
      </c>
    </row>
    <row r="17" spans="1:2" x14ac:dyDescent="0.4">
      <c r="A17" t="s">
        <v>48</v>
      </c>
      <c r="B17" s="1" t="s">
        <v>17</v>
      </c>
    </row>
    <row r="18" spans="1:2" x14ac:dyDescent="0.4">
      <c r="A18" t="s">
        <v>49</v>
      </c>
      <c r="B18" s="1" t="s">
        <v>18</v>
      </c>
    </row>
    <row r="19" spans="1:2" x14ac:dyDescent="0.4">
      <c r="A19" t="s">
        <v>50</v>
      </c>
      <c r="B19" s="1" t="s">
        <v>19</v>
      </c>
    </row>
    <row r="20" spans="1:2" x14ac:dyDescent="0.4">
      <c r="A20" t="s">
        <v>51</v>
      </c>
      <c r="B20" s="1" t="s">
        <v>20</v>
      </c>
    </row>
    <row r="21" spans="1:2" x14ac:dyDescent="0.4">
      <c r="A21" t="s">
        <v>52</v>
      </c>
      <c r="B21" s="1" t="s">
        <v>21</v>
      </c>
    </row>
    <row r="22" spans="1:2" x14ac:dyDescent="0.4">
      <c r="A22" t="s">
        <v>53</v>
      </c>
      <c r="B22" s="1" t="s">
        <v>22</v>
      </c>
    </row>
    <row r="23" spans="1:2" x14ac:dyDescent="0.4">
      <c r="A23" t="s">
        <v>54</v>
      </c>
      <c r="B23" s="1" t="s">
        <v>23</v>
      </c>
    </row>
    <row r="24" spans="1:2" x14ac:dyDescent="0.4">
      <c r="A24" t="s">
        <v>55</v>
      </c>
      <c r="B24" s="1" t="s">
        <v>24</v>
      </c>
    </row>
    <row r="25" spans="1:2" x14ac:dyDescent="0.4">
      <c r="A25" t="s">
        <v>56</v>
      </c>
      <c r="B25" s="1" t="s">
        <v>25</v>
      </c>
    </row>
    <row r="26" spans="1:2" x14ac:dyDescent="0.4">
      <c r="A26" t="s">
        <v>57</v>
      </c>
      <c r="B26" s="1" t="s">
        <v>26</v>
      </c>
    </row>
    <row r="27" spans="1:2" x14ac:dyDescent="0.4">
      <c r="A27" t="s">
        <v>58</v>
      </c>
      <c r="B27" s="1" t="s">
        <v>27</v>
      </c>
    </row>
    <row r="28" spans="1:2" x14ac:dyDescent="0.4">
      <c r="A28" t="s">
        <v>59</v>
      </c>
      <c r="B28" s="1" t="s">
        <v>28</v>
      </c>
    </row>
    <row r="29" spans="1:2" x14ac:dyDescent="0.4">
      <c r="A29" t="s">
        <v>60</v>
      </c>
      <c r="B29" s="1" t="s">
        <v>29</v>
      </c>
    </row>
    <row r="30" spans="1:2" x14ac:dyDescent="0.4">
      <c r="A30" t="s">
        <v>61</v>
      </c>
      <c r="B30" s="1" t="s">
        <v>30</v>
      </c>
    </row>
    <row r="31" spans="1:2" x14ac:dyDescent="0.4">
      <c r="A31" t="s">
        <v>62</v>
      </c>
      <c r="B31" s="1" t="s">
        <v>31</v>
      </c>
    </row>
    <row r="32" spans="1:2" x14ac:dyDescent="0.4">
      <c r="A32" t="s">
        <v>63</v>
      </c>
      <c r="B32" s="1" t="s">
        <v>32</v>
      </c>
    </row>
    <row r="33" spans="1:2" x14ac:dyDescent="0.4">
      <c r="A33">
        <v>17339</v>
      </c>
      <c r="B33" s="1" t="s">
        <v>2</v>
      </c>
    </row>
    <row r="34" spans="1:2" x14ac:dyDescent="0.4">
      <c r="A34">
        <v>19178</v>
      </c>
      <c r="B34" s="1" t="s">
        <v>3</v>
      </c>
    </row>
    <row r="35" spans="1:2" x14ac:dyDescent="0.4">
      <c r="A35">
        <v>18289</v>
      </c>
      <c r="B35" s="1" t="s">
        <v>4</v>
      </c>
    </row>
    <row r="36" spans="1:2" x14ac:dyDescent="0.4">
      <c r="A36">
        <v>18324</v>
      </c>
      <c r="B36" s="1" t="s">
        <v>5</v>
      </c>
    </row>
    <row r="37" spans="1:2" x14ac:dyDescent="0.4">
      <c r="A37">
        <v>20150</v>
      </c>
      <c r="B37" s="1" t="s">
        <v>6</v>
      </c>
    </row>
    <row r="38" spans="1:2" x14ac:dyDescent="0.4">
      <c r="A38">
        <v>18676</v>
      </c>
      <c r="B38" s="1" t="s">
        <v>7</v>
      </c>
    </row>
    <row r="39" spans="1:2" x14ac:dyDescent="0.4">
      <c r="A39">
        <v>14435</v>
      </c>
      <c r="B39" s="1" t="s">
        <v>8</v>
      </c>
    </row>
    <row r="40" spans="1:2" x14ac:dyDescent="0.4">
      <c r="A40">
        <v>19863</v>
      </c>
      <c r="B40" s="1" t="s">
        <v>9</v>
      </c>
    </row>
    <row r="41" spans="1:2" x14ac:dyDescent="0.4">
      <c r="A41">
        <v>17291</v>
      </c>
      <c r="B41" s="1" t="s">
        <v>10</v>
      </c>
    </row>
    <row r="42" spans="1:2" x14ac:dyDescent="0.4">
      <c r="A42">
        <v>18019</v>
      </c>
      <c r="B42" s="1" t="s">
        <v>11</v>
      </c>
    </row>
    <row r="43" spans="1:2" x14ac:dyDescent="0.4">
      <c r="A43">
        <v>20313</v>
      </c>
      <c r="B43" s="1" t="s">
        <v>12</v>
      </c>
    </row>
    <row r="44" spans="1:2" x14ac:dyDescent="0.4">
      <c r="A44">
        <v>20318</v>
      </c>
      <c r="B44" s="1" t="s">
        <v>13</v>
      </c>
    </row>
    <row r="45" spans="1:2" x14ac:dyDescent="0.4">
      <c r="A45">
        <v>13899</v>
      </c>
      <c r="B45" s="1" t="s">
        <v>14</v>
      </c>
    </row>
    <row r="46" spans="1:2" x14ac:dyDescent="0.4">
      <c r="A46">
        <v>19035</v>
      </c>
      <c r="B46" s="1" t="s">
        <v>15</v>
      </c>
    </row>
    <row r="47" spans="1:2" x14ac:dyDescent="0.4">
      <c r="A47">
        <v>18402</v>
      </c>
      <c r="B47" s="1" t="s">
        <v>16</v>
      </c>
    </row>
    <row r="48" spans="1:2" x14ac:dyDescent="0.4">
      <c r="A48">
        <v>18626</v>
      </c>
      <c r="B48" s="1" t="s">
        <v>17</v>
      </c>
    </row>
    <row r="49" spans="1:2" x14ac:dyDescent="0.4">
      <c r="A49">
        <v>18440</v>
      </c>
      <c r="B49" s="1" t="s">
        <v>18</v>
      </c>
    </row>
    <row r="50" spans="1:2" x14ac:dyDescent="0.4">
      <c r="A50">
        <v>19706</v>
      </c>
      <c r="B50" s="1" t="s">
        <v>19</v>
      </c>
    </row>
    <row r="51" spans="1:2" x14ac:dyDescent="0.4">
      <c r="A51">
        <v>19411</v>
      </c>
      <c r="B51" s="1" t="s">
        <v>20</v>
      </c>
    </row>
    <row r="52" spans="1:2" x14ac:dyDescent="0.4">
      <c r="A52">
        <v>19152</v>
      </c>
      <c r="B52" s="1" t="s">
        <v>21</v>
      </c>
    </row>
    <row r="53" spans="1:2" x14ac:dyDescent="0.4">
      <c r="A53">
        <v>19812</v>
      </c>
      <c r="B53" s="1" t="s">
        <v>22</v>
      </c>
    </row>
    <row r="54" spans="1:2" x14ac:dyDescent="0.4">
      <c r="A54">
        <v>19306</v>
      </c>
      <c r="B54" s="1" t="s">
        <v>23</v>
      </c>
    </row>
    <row r="55" spans="1:2" x14ac:dyDescent="0.4">
      <c r="A55">
        <v>19612</v>
      </c>
      <c r="B55" s="1" t="s">
        <v>24</v>
      </c>
    </row>
    <row r="56" spans="1:2" x14ac:dyDescent="0.4">
      <c r="A56">
        <v>15630</v>
      </c>
      <c r="B56" s="1" t="s">
        <v>25</v>
      </c>
    </row>
    <row r="57" spans="1:2" x14ac:dyDescent="0.4">
      <c r="A57">
        <v>14434</v>
      </c>
      <c r="B57" s="1" t="s">
        <v>26</v>
      </c>
    </row>
    <row r="58" spans="1:2" x14ac:dyDescent="0.4">
      <c r="A58">
        <v>19669</v>
      </c>
      <c r="B58" s="1" t="s">
        <v>27</v>
      </c>
    </row>
    <row r="59" spans="1:2" x14ac:dyDescent="0.4">
      <c r="A59">
        <v>18826</v>
      </c>
      <c r="B59" s="1" t="s">
        <v>28</v>
      </c>
    </row>
    <row r="60" spans="1:2" x14ac:dyDescent="0.4">
      <c r="A60">
        <v>9883</v>
      </c>
      <c r="B60" s="1" t="s">
        <v>29</v>
      </c>
    </row>
    <row r="61" spans="1:2" x14ac:dyDescent="0.4">
      <c r="A61">
        <v>19061</v>
      </c>
      <c r="B61" s="1" t="s">
        <v>30</v>
      </c>
    </row>
    <row r="62" spans="1:2" x14ac:dyDescent="0.4">
      <c r="A62">
        <v>17321</v>
      </c>
      <c r="B62" s="1" t="s">
        <v>31</v>
      </c>
    </row>
    <row r="63" spans="1:2" x14ac:dyDescent="0.4">
      <c r="A63">
        <v>15710</v>
      </c>
      <c r="B63" s="1" t="s">
        <v>32</v>
      </c>
    </row>
  </sheetData>
  <conditionalFormatting sqref="A33:A38">
    <cfRule type="duplicateValues" dxfId="5" priority="5"/>
  </conditionalFormatting>
  <conditionalFormatting sqref="A33:A52">
    <cfRule type="duplicateValues" dxfId="4" priority="4"/>
    <cfRule type="duplicateValues" dxfId="3" priority="6"/>
  </conditionalFormatting>
  <conditionalFormatting sqref="A53:A59">
    <cfRule type="duplicateValues" dxfId="2" priority="2"/>
  </conditionalFormatting>
  <conditionalFormatting sqref="A53:A63">
    <cfRule type="duplicateValues" dxfId="1" priority="1"/>
    <cfRule type="duplicateValues" dxfId="0" priority="3"/>
  </conditionalFormatting>
  <hyperlinks>
    <hyperlink ref="B2" r:id="rId1" display="https://raw.githubusercontent.com/GuilhermeJobs/temp_img/refs/heads/main/Img/img%20(1).png" xr:uid="{2F87C273-A2F2-42FE-B26B-6814931C6678}"/>
    <hyperlink ref="B3:B13" r:id="rId2" display="https://raw.githubusercontent.com/GuilhermeJobs/temp_img/refs/heads/main/Img/img%20(1).png" xr:uid="{5FC63469-0029-4102-BF40-9C4731AADBAF}"/>
    <hyperlink ref="B14:B34" r:id="rId3" display="https://raw.githubusercontent.com/GuilhermeJobs/temp_img/refs/heads/main/Img/img%20(1).png" xr:uid="{5CCB3951-A26E-4856-9A2B-9E7962C74C57}"/>
    <hyperlink ref="B33" r:id="rId4" display="https://raw.githubusercontent.com/GuilhermeJobs/temp_img/refs/heads/main/Img/img%20(1).png" xr:uid="{D6F061FF-5CA5-46A6-9E8C-06EA484DCA44}"/>
    <hyperlink ref="B34:B44" r:id="rId5" display="https://raw.githubusercontent.com/GuilhermeJobs/temp_img/refs/heads/main/Img/img%20(1).png" xr:uid="{A4E5C6C1-F98D-4EC8-8F53-8B67617B3338}"/>
    <hyperlink ref="B45:B63" r:id="rId6" display="https://raw.githubusercontent.com/GuilhermeJobs/temp_img/refs/heads/main/Img/img%20(1).png" xr:uid="{62757313-68AD-4564-854E-93589D0A5222}"/>
    <hyperlink ref="B10" r:id="rId7" xr:uid="{F4EC99EF-78C6-47E1-B88B-97887632F82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de Oliveira</dc:creator>
  <cp:lastModifiedBy>Guilherme Ferreira de Oliveira</cp:lastModifiedBy>
  <dcterms:created xsi:type="dcterms:W3CDTF">2026-07-14T00:33:41Z</dcterms:created>
  <dcterms:modified xsi:type="dcterms:W3CDTF">2026-07-14T18:17:24Z</dcterms:modified>
</cp:coreProperties>
</file>