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axId val="50010001"/>
        <c:axId val="50010002"/>
      </c:areaChart>
      <c:areaChart>
        <c:grouping val="standard"/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axId val="50010003"/>
        <c:axId val="50010004"/>
      </c:area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midCat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6</v>
      </c>
    </row>
    <row r="2" spans="1:2">
      <c r="A2">
        <v>2</v>
      </c>
      <c r="B2">
        <v>8</v>
      </c>
    </row>
    <row r="3" spans="1:2">
      <c r="A3">
        <v>3</v>
      </c>
      <c r="B3">
        <v>6</v>
      </c>
    </row>
    <row r="4" spans="1:2">
      <c r="A4">
        <v>4</v>
      </c>
      <c r="B4">
        <v>4</v>
      </c>
    </row>
    <row r="5" spans="1:2">
      <c r="A5">
        <v>5</v>
      </c>
      <c r="B5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2024-05-27T22:55:35Z</dcterms:created>
  <dcterms:modified xsi:type="dcterms:W3CDTF">2024-05-27T22:55:35Z</dcterms:modified>
</cp:coreProperties>
</file>