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'Report'!$B$6:$A$7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s="3" t="inlineStr">
        <is>
          <t>2021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2023-04-10T01:31:09Z</dcterms:created>
  <dcterms:modified xsi:type="dcterms:W3CDTF">2023-04-10T01:31:09Z</dcterms:modified>
</cp:coreProperties>
</file>