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ables/table2.xml" ContentType="application/vnd.openxmlformats-officedocument.spreadsheetml.tabl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720" tabRatio="600" firstSheet="0" activeTab="25" autoFilterDateGrouping="1"/>
  </bookViews>
  <sheets>
    <sheet name="SIGLAS" sheetId="1" state="visible" r:id="rId1"/>
    <sheet name="RES_FAC_2" sheetId="2" state="hidden" r:id="rId2"/>
    <sheet name="RES_CARRO_TRANSFERENCIA" sheetId="3" state="hidden" r:id="rId3"/>
    <sheet name="RES_ARTHUR" sheetId="4" state="hidden" r:id="rId4"/>
    <sheet name="RES_ARTHUR-2" sheetId="5" state="hidden" r:id="rId5"/>
    <sheet name="RES_NEW_SCALLPER" sheetId="6" state="hidden" r:id="rId6"/>
    <sheet name="RES_PKL_GERAL" sheetId="7" state="hidden" r:id="rId7"/>
    <sheet name="RES_PKL_SISTEMA_ELE" sheetId="8" state="hidden" r:id="rId8"/>
    <sheet name="RES_RM3" sheetId="9" state="hidden" r:id="rId9"/>
    <sheet name="RES_REC_05_11_24" sheetId="10" state="hidden" r:id="rId10"/>
    <sheet name="RESULTADO_DIEGO" sheetId="11" state="hidden" r:id="rId11"/>
    <sheet name="RES_DEV_PLACAS" sheetId="12" state="hidden" r:id="rId12"/>
    <sheet name="RES_PIT" sheetId="13" state="hidden" r:id="rId13"/>
    <sheet name="RES_ALEX" sheetId="14" state="hidden" r:id="rId14"/>
    <sheet name="LQ_REV1" sheetId="15" state="hidden" r:id="rId15"/>
    <sheet name="LQ" sheetId="16" state="hidden" r:id="rId16"/>
    <sheet name="RM2" sheetId="17" state="hidden" r:id="rId17"/>
    <sheet name="RM1" sheetId="18" state="hidden" r:id="rId18"/>
    <sheet name="MAGNET STIRRER" sheetId="19" state="hidden" r:id="rId19"/>
    <sheet name="RECCC" sheetId="20" state="hidden" r:id="rId20"/>
    <sheet name="PACKING LINE2" sheetId="21" state="hidden" r:id="rId21"/>
    <sheet name="PC" sheetId="22" state="hidden" r:id="rId22"/>
    <sheet name="CM1" sheetId="23" state="hidden" r:id="rId23"/>
    <sheet name="RESULTADO" sheetId="24" state="visible" r:id="rId24"/>
    <sheet name="RESULTADO1" sheetId="25" state="visible" r:id="rId25"/>
    <sheet name="RESULTADO3" sheetId="26" state="visible" r:id="rId26"/>
    <sheet name="RESULTADO2" sheetId="27" state="visible" r:id="rId27"/>
    <sheet name="RESULTADO4" sheetId="28" state="visible" r:id="rId28"/>
    <sheet name="RESULTADO5" sheetId="29" state="visible" r:id="rId29"/>
    <sheet name="RESULTADO6" sheetId="30" state="visible" r:id="rId30"/>
  </sheets>
  <definedNames>
    <definedName name="_xlnm._FilterDatabase" localSheetId="1" hidden="1">'RES_FAC_2'!$A$1:$B$2882</definedName>
    <definedName name="_xlnm._FilterDatabase" localSheetId="2" hidden="1">'RES_CARRO_TRANSFERENCIA'!$A$1:$B$266</definedName>
    <definedName name="_xlnm._FilterDatabase" localSheetId="7" hidden="1">'RES_PKL_SISTEMA_ELE'!$A$1:$B$302</definedName>
    <definedName name="_xlnm._FilterDatabase" localSheetId="8" hidden="1">'RES_RM3'!$A$1:$B$370</definedName>
    <definedName name="_xlnm._FilterDatabase" localSheetId="9" hidden="1">'RES_REC_05_11_24'!$A$1:$B$205</definedName>
    <definedName name="_xlnm._FilterDatabase" localSheetId="11" hidden="1">'RES_DEV_PLACAS'!$A$1:$B$87</definedName>
    <definedName name="_xlnm._FilterDatabase" localSheetId="12" hidden="1">'RES_PIT'!$A$1:$B$306</definedName>
    <definedName name="_xlnm._FilterDatabase" localSheetId="22" hidden="1">'CM1'!$A$1:$B$1135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E2F8D4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rgb="FFE2F8D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ables/table1.xml><?xml version="1.0" encoding="utf-8"?>
<table xmlns="http://schemas.openxmlformats.org/spreadsheetml/2006/main" id="1" name="Tabela1" displayName="Tabela1" ref="A1:B639" headerRowCount="1" totalsRowShown="0">
  <autoFilter ref="A1:B639"/>
  <tableColumns count="2">
    <tableColumn id="1" name="Sigla"/>
    <tableColumn id="2" name="Proximo_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1305" headerRowCount="1" totalsRowShown="0">
  <autoFilter ref="A1:C1305"/>
  <tableColumns count="3">
    <tableColumn id="1" name="Sigla"/>
    <tableColumn id="2" name="Proximo_Codigo"/>
    <tableColumn id="3" name="Coluna1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0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D83"/>
  <sheetViews>
    <sheetView workbookViewId="0">
      <selection activeCell="E54" sqref="E54"/>
    </sheetView>
  </sheetViews>
  <sheetFormatPr baseColWidth="8" defaultRowHeight="15"/>
  <sheetData>
    <row r="1">
      <c r="A1" t="inlineStr">
        <is>
          <t>SET</t>
        </is>
      </c>
    </row>
    <row r="2">
      <c r="A2" t="inlineStr">
        <is>
          <t>CRR</t>
        </is>
      </c>
    </row>
    <row r="3">
      <c r="A3" t="inlineStr">
        <is>
          <t>ACP</t>
        </is>
      </c>
    </row>
    <row r="4">
      <c r="A4" t="inlineStr">
        <is>
          <t>ENG</t>
        </is>
      </c>
    </row>
    <row r="5">
      <c r="A5" t="inlineStr">
        <is>
          <t>MNC</t>
        </is>
      </c>
    </row>
    <row r="6">
      <c r="A6" t="inlineStr">
        <is>
          <t>MNC</t>
        </is>
      </c>
    </row>
    <row r="7">
      <c r="A7" t="inlineStr">
        <is>
          <t>EIX</t>
        </is>
      </c>
    </row>
    <row r="8">
      <c r="A8" t="inlineStr">
        <is>
          <t>SEN</t>
        </is>
      </c>
    </row>
    <row r="9">
      <c r="A9" t="inlineStr">
        <is>
          <t>SET</t>
        </is>
      </c>
    </row>
    <row r="10">
      <c r="A10" t="inlineStr">
        <is>
          <t>CRR</t>
        </is>
      </c>
    </row>
    <row r="11">
      <c r="A11" t="inlineStr">
        <is>
          <t>ACP</t>
        </is>
      </c>
    </row>
    <row r="12">
      <c r="A12" t="inlineStr">
        <is>
          <t>ENG</t>
        </is>
      </c>
    </row>
    <row r="13">
      <c r="A13" t="inlineStr">
        <is>
          <t>MNC</t>
        </is>
      </c>
    </row>
    <row r="14">
      <c r="A14" t="inlineStr">
        <is>
          <t>MNC</t>
        </is>
      </c>
    </row>
    <row r="15">
      <c r="A15" t="inlineStr">
        <is>
          <t>EIX</t>
        </is>
      </c>
    </row>
    <row r="16">
      <c r="A16" t="inlineStr">
        <is>
          <t>SEN</t>
        </is>
      </c>
    </row>
    <row r="17">
      <c r="A17" t="inlineStr">
        <is>
          <t>RFT</t>
        </is>
      </c>
    </row>
    <row r="18">
      <c r="A18" t="inlineStr">
        <is>
          <t>RFT</t>
        </is>
      </c>
    </row>
    <row r="19">
      <c r="A19" t="inlineStr">
        <is>
          <t>RFT</t>
        </is>
      </c>
    </row>
    <row r="20">
      <c r="A20" t="inlineStr">
        <is>
          <t>RFT</t>
        </is>
      </c>
    </row>
    <row r="21">
      <c r="A21" t="inlineStr">
        <is>
          <t>RFT</t>
        </is>
      </c>
    </row>
    <row r="22">
      <c r="A22" t="inlineStr">
        <is>
          <t>RFT</t>
        </is>
      </c>
    </row>
    <row r="23">
      <c r="A23" t="inlineStr">
        <is>
          <t>RFT</t>
        </is>
      </c>
    </row>
    <row r="24">
      <c r="A24" t="inlineStr">
        <is>
          <t>RFT</t>
        </is>
      </c>
    </row>
    <row r="25">
      <c r="A25" t="inlineStr">
        <is>
          <t>RFT</t>
        </is>
      </c>
    </row>
    <row r="26">
      <c r="A26" t="inlineStr">
        <is>
          <t>SEN</t>
        </is>
      </c>
    </row>
    <row r="27">
      <c r="A27" t="inlineStr">
        <is>
          <t>SEN</t>
        </is>
      </c>
    </row>
    <row r="28">
      <c r="A28" t="inlineStr">
        <is>
          <t>SEN</t>
        </is>
      </c>
    </row>
    <row r="29">
      <c r="A29" t="inlineStr">
        <is>
          <t>SEN</t>
        </is>
      </c>
    </row>
    <row r="30">
      <c r="A30" t="inlineStr">
        <is>
          <t>SEN</t>
        </is>
      </c>
    </row>
    <row r="31">
      <c r="A31" t="inlineStr">
        <is>
          <t>SEN</t>
        </is>
      </c>
    </row>
    <row r="32">
      <c r="A32" t="inlineStr">
        <is>
          <t>SEN</t>
        </is>
      </c>
    </row>
    <row r="33">
      <c r="A33" t="inlineStr">
        <is>
          <t>SEN</t>
        </is>
      </c>
    </row>
    <row r="34">
      <c r="A34" t="inlineStr">
        <is>
          <t>RFT</t>
        </is>
      </c>
    </row>
    <row r="35">
      <c r="A35" t="inlineStr">
        <is>
          <t>RFT</t>
        </is>
      </c>
    </row>
    <row r="36">
      <c r="A36" t="inlineStr">
        <is>
          <t>RFT</t>
        </is>
      </c>
    </row>
    <row r="37">
      <c r="A37" t="inlineStr">
        <is>
          <t>RFT</t>
        </is>
      </c>
    </row>
    <row r="38">
      <c r="A38" t="inlineStr">
        <is>
          <t>RFT</t>
        </is>
      </c>
    </row>
    <row r="39">
      <c r="A39" t="inlineStr">
        <is>
          <t>RFT</t>
        </is>
      </c>
    </row>
    <row r="40">
      <c r="A40" t="inlineStr">
        <is>
          <t>RFT</t>
        </is>
      </c>
    </row>
    <row r="41">
      <c r="A41" t="inlineStr">
        <is>
          <t>RFT</t>
        </is>
      </c>
    </row>
    <row r="42">
      <c r="A42" t="inlineStr">
        <is>
          <t>RFT</t>
        </is>
      </c>
    </row>
    <row r="43">
      <c r="A43" t="inlineStr">
        <is>
          <t>PRT</t>
        </is>
      </c>
    </row>
    <row r="44">
      <c r="A44" t="inlineStr">
        <is>
          <t>TUB</t>
        </is>
      </c>
    </row>
    <row r="45">
      <c r="A45" t="inlineStr">
        <is>
          <t>SEN</t>
        </is>
      </c>
    </row>
    <row r="46">
      <c r="A46" s="5" t="n"/>
    </row>
    <row r="47">
      <c r="A47" t="inlineStr">
        <is>
          <t>ETR</t>
        </is>
      </c>
    </row>
    <row r="48">
      <c r="A48" t="inlineStr">
        <is>
          <t>SUP</t>
        </is>
      </c>
    </row>
    <row r="49">
      <c r="A49" t="inlineStr">
        <is>
          <t>SUP</t>
        </is>
      </c>
    </row>
    <row r="50">
      <c r="A50" t="inlineStr">
        <is>
          <t>MAL</t>
        </is>
      </c>
    </row>
    <row r="51">
      <c r="A51" t="inlineStr">
        <is>
          <t>SEN</t>
        </is>
      </c>
    </row>
    <row r="52">
      <c r="A52" t="inlineStr">
        <is>
          <t>TRC</t>
        </is>
      </c>
    </row>
    <row r="53">
      <c r="A53" t="inlineStr">
        <is>
          <t>RLT</t>
        </is>
      </c>
    </row>
    <row r="54">
      <c r="A54" t="inlineStr">
        <is>
          <t>CIL</t>
        </is>
      </c>
      <c r="C54" s="4" t="n"/>
    </row>
    <row r="55">
      <c r="A55" t="inlineStr">
        <is>
          <t>ETR</t>
        </is>
      </c>
    </row>
    <row r="56">
      <c r="A56" t="inlineStr">
        <is>
          <t>MAN</t>
        </is>
      </c>
    </row>
    <row r="57">
      <c r="A57" t="inlineStr">
        <is>
          <t>PNL</t>
        </is>
      </c>
    </row>
    <row r="58">
      <c r="A58" t="inlineStr">
        <is>
          <t>MAP</t>
        </is>
      </c>
    </row>
    <row r="59">
      <c r="A59" t="inlineStr">
        <is>
          <t>PRT</t>
        </is>
      </c>
    </row>
    <row r="60">
      <c r="A60" t="inlineStr">
        <is>
          <t>VAL</t>
        </is>
      </c>
    </row>
    <row r="61">
      <c r="A61" t="inlineStr">
        <is>
          <t>PNL</t>
        </is>
      </c>
    </row>
    <row r="62">
      <c r="A62" t="inlineStr">
        <is>
          <t>SEN</t>
        </is>
      </c>
    </row>
    <row r="63">
      <c r="A63" t="inlineStr">
        <is>
          <t>VED</t>
        </is>
      </c>
    </row>
    <row r="64">
      <c r="A64" t="inlineStr">
        <is>
          <t>RST</t>
        </is>
      </c>
    </row>
    <row r="65">
      <c r="A65" t="inlineStr">
        <is>
          <t>SEN</t>
        </is>
      </c>
    </row>
    <row r="66">
      <c r="A66" t="inlineStr">
        <is>
          <t>SEN</t>
        </is>
      </c>
    </row>
    <row r="67">
      <c r="A67" t="inlineStr">
        <is>
          <t>SEN</t>
        </is>
      </c>
    </row>
    <row r="68">
      <c r="A68" t="inlineStr">
        <is>
          <t>SEN</t>
        </is>
      </c>
    </row>
    <row r="69">
      <c r="A69" t="inlineStr">
        <is>
          <t>SEN</t>
        </is>
      </c>
    </row>
    <row r="70">
      <c r="A70" t="inlineStr">
        <is>
          <t>SEN</t>
        </is>
      </c>
    </row>
    <row r="71">
      <c r="A71" t="inlineStr">
        <is>
          <t>SEN</t>
        </is>
      </c>
    </row>
    <row r="72">
      <c r="A72" t="inlineStr">
        <is>
          <t>SEN</t>
        </is>
      </c>
    </row>
    <row r="73">
      <c r="A73" t="inlineStr">
        <is>
          <t>RFT</t>
        </is>
      </c>
      <c r="D73" s="4" t="n"/>
    </row>
    <row r="74">
      <c r="A74" t="inlineStr">
        <is>
          <t>RFT</t>
        </is>
      </c>
    </row>
    <row r="75">
      <c r="A75" t="inlineStr">
        <is>
          <t>RFT</t>
        </is>
      </c>
    </row>
    <row r="76">
      <c r="A76" t="inlineStr">
        <is>
          <t>RFT</t>
        </is>
      </c>
    </row>
    <row r="77">
      <c r="A77" t="inlineStr">
        <is>
          <t>RFT</t>
        </is>
      </c>
    </row>
    <row r="78">
      <c r="A78" t="inlineStr">
        <is>
          <t>RFT</t>
        </is>
      </c>
    </row>
    <row r="79">
      <c r="A79" t="inlineStr">
        <is>
          <t>CRR</t>
        </is>
      </c>
    </row>
    <row r="80">
      <c r="A80" t="inlineStr">
        <is>
          <t>EIX</t>
        </is>
      </c>
    </row>
    <row r="81">
      <c r="A81" t="inlineStr">
        <is>
          <t>SEN</t>
        </is>
      </c>
    </row>
    <row r="82">
      <c r="A82" t="inlineStr">
        <is>
          <t>RED</t>
        </is>
      </c>
    </row>
    <row r="83">
      <c r="A83" t="inlineStr">
        <is>
          <t>MNC</t>
        </is>
      </c>
    </row>
  </sheetData>
  <conditionalFormatting sqref="A46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5"/>
  <sheetViews>
    <sheetView topLeftCell="A205" workbookViewId="0">
      <selection activeCell="B2" sqref="B2:B205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SAI</t>
        </is>
      </c>
      <c r="B2" t="inlineStr">
        <is>
          <t>SAI0001</t>
        </is>
      </c>
    </row>
    <row r="5">
      <c r="A5" t="inlineStr">
        <is>
          <t>SIE</t>
        </is>
      </c>
      <c r="B5" t="inlineStr">
        <is>
          <t>SIE0017</t>
        </is>
      </c>
    </row>
    <row r="17">
      <c r="A17" t="inlineStr">
        <is>
          <t>TRS</t>
        </is>
      </c>
      <c r="B17" t="inlineStr">
        <is>
          <t>TRS0141</t>
        </is>
      </c>
    </row>
    <row r="18">
      <c r="A18" t="inlineStr">
        <is>
          <t>CRR</t>
        </is>
      </c>
      <c r="B18" t="inlineStr">
        <is>
          <t>CRR0111</t>
        </is>
      </c>
    </row>
    <row r="19">
      <c r="A19" t="inlineStr">
        <is>
          <t>ENG</t>
        </is>
      </c>
      <c r="B19" t="inlineStr">
        <is>
          <t>ENG0232</t>
        </is>
      </c>
    </row>
    <row r="20">
      <c r="A20" t="inlineStr">
        <is>
          <t>ENG</t>
        </is>
      </c>
      <c r="B20" t="inlineStr">
        <is>
          <t>ENG0233</t>
        </is>
      </c>
    </row>
    <row r="21">
      <c r="A21" t="inlineStr">
        <is>
          <t>ETR</t>
        </is>
      </c>
      <c r="B21" t="inlineStr">
        <is>
          <t>ETR1963</t>
        </is>
      </c>
    </row>
    <row r="22">
      <c r="A22" t="inlineStr">
        <is>
          <t>ETR</t>
        </is>
      </c>
      <c r="B22" t="inlineStr">
        <is>
          <t>ETR1964</t>
        </is>
      </c>
    </row>
    <row r="23">
      <c r="A23" t="inlineStr">
        <is>
          <t>ANL</t>
        </is>
      </c>
      <c r="B23" t="inlineStr">
        <is>
          <t>ANL0013</t>
        </is>
      </c>
    </row>
    <row r="24">
      <c r="A24" t="inlineStr">
        <is>
          <t>FUS</t>
        </is>
      </c>
      <c r="B24" t="inlineStr">
        <is>
          <t>FUS0081</t>
        </is>
      </c>
    </row>
    <row r="25">
      <c r="A25" t="inlineStr">
        <is>
          <t>EIX</t>
        </is>
      </c>
      <c r="B25" t="inlineStr">
        <is>
          <t>EIX0295</t>
        </is>
      </c>
    </row>
    <row r="26">
      <c r="A26" t="inlineStr">
        <is>
          <t>SEN</t>
        </is>
      </c>
      <c r="B26" t="inlineStr">
        <is>
          <t>SEN1339</t>
        </is>
      </c>
    </row>
    <row r="27">
      <c r="A27" t="inlineStr">
        <is>
          <t>MNC</t>
        </is>
      </c>
      <c r="B27" t="inlineStr">
        <is>
          <t>MNC1086</t>
        </is>
      </c>
    </row>
    <row r="28">
      <c r="A28" t="inlineStr">
        <is>
          <t>MNC</t>
        </is>
      </c>
      <c r="B28" t="inlineStr">
        <is>
          <t>MNC1087</t>
        </is>
      </c>
    </row>
    <row r="29">
      <c r="A29" t="inlineStr">
        <is>
          <t>ENG</t>
        </is>
      </c>
      <c r="B29" t="inlineStr">
        <is>
          <t>ENG0234</t>
        </is>
      </c>
    </row>
    <row r="30">
      <c r="A30" t="inlineStr">
        <is>
          <t>ENG</t>
        </is>
      </c>
      <c r="B30" t="inlineStr">
        <is>
          <t>ENG0235</t>
        </is>
      </c>
    </row>
    <row r="31">
      <c r="A31" t="inlineStr">
        <is>
          <t>EIX</t>
        </is>
      </c>
      <c r="B31" t="inlineStr">
        <is>
          <t>EIX0296</t>
        </is>
      </c>
    </row>
    <row r="32">
      <c r="A32" t="inlineStr">
        <is>
          <t>MNC</t>
        </is>
      </c>
      <c r="B32" t="inlineStr">
        <is>
          <t>MNC1088</t>
        </is>
      </c>
    </row>
    <row r="33">
      <c r="A33" t="inlineStr">
        <is>
          <t>MNC</t>
        </is>
      </c>
      <c r="B33" t="inlineStr">
        <is>
          <t>MNC1089</t>
        </is>
      </c>
    </row>
    <row r="34">
      <c r="A34" t="inlineStr">
        <is>
          <t>ROD</t>
        </is>
      </c>
      <c r="B34" t="inlineStr">
        <is>
          <t>ROD0152</t>
        </is>
      </c>
    </row>
    <row r="35">
      <c r="A35" t="inlineStr">
        <is>
          <t>ROD</t>
        </is>
      </c>
      <c r="B35" t="inlineStr">
        <is>
          <t>ROD0153</t>
        </is>
      </c>
    </row>
    <row r="36">
      <c r="A36" t="inlineStr">
        <is>
          <t>EST</t>
        </is>
      </c>
      <c r="B36" t="inlineStr">
        <is>
          <t>EST0083</t>
        </is>
      </c>
    </row>
    <row r="37">
      <c r="A37" t="inlineStr">
        <is>
          <t>CRR</t>
        </is>
      </c>
      <c r="B37" t="inlineStr">
        <is>
          <t>CRR0112</t>
        </is>
      </c>
    </row>
    <row r="39">
      <c r="A39" t="inlineStr">
        <is>
          <t>ROD</t>
        </is>
      </c>
      <c r="B39" t="inlineStr">
        <is>
          <t>ROD0154</t>
        </is>
      </c>
    </row>
    <row r="40">
      <c r="A40" t="inlineStr">
        <is>
          <t>EIX</t>
        </is>
      </c>
      <c r="B40" t="inlineStr">
        <is>
          <t>EIX0297</t>
        </is>
      </c>
    </row>
    <row r="41">
      <c r="A41" t="inlineStr">
        <is>
          <t>CRR</t>
        </is>
      </c>
      <c r="B41" t="inlineStr">
        <is>
          <t>CRR0113</t>
        </is>
      </c>
    </row>
    <row r="42">
      <c r="A42" t="inlineStr">
        <is>
          <t>CRR</t>
        </is>
      </c>
      <c r="B42" t="inlineStr">
        <is>
          <t>CRR0114</t>
        </is>
      </c>
    </row>
    <row r="43">
      <c r="A43" t="inlineStr">
        <is>
          <t>CRR</t>
        </is>
      </c>
      <c r="B43" t="inlineStr">
        <is>
          <t>CRR0115</t>
        </is>
      </c>
    </row>
    <row r="44">
      <c r="A44" t="inlineStr">
        <is>
          <t>BCH</t>
        </is>
      </c>
      <c r="B44" t="inlineStr">
        <is>
          <t>BCH0138</t>
        </is>
      </c>
    </row>
    <row r="46">
      <c r="A46" t="inlineStr">
        <is>
          <t>ETR</t>
        </is>
      </c>
      <c r="B46" t="inlineStr">
        <is>
          <t>ETR1965</t>
        </is>
      </c>
    </row>
    <row r="47">
      <c r="A47" t="inlineStr">
        <is>
          <t>PLA</t>
        </is>
      </c>
      <c r="B47" t="inlineStr">
        <is>
          <t>PLA0019</t>
        </is>
      </c>
    </row>
    <row r="48">
      <c r="A48" t="inlineStr">
        <is>
          <t>ETR</t>
        </is>
      </c>
      <c r="B48" t="inlineStr">
        <is>
          <t>ETR1966</t>
        </is>
      </c>
    </row>
    <row r="49">
      <c r="A49" t="inlineStr">
        <is>
          <t>ILU</t>
        </is>
      </c>
      <c r="B49" t="inlineStr">
        <is>
          <t>ILU0015</t>
        </is>
      </c>
    </row>
    <row r="51">
      <c r="A51" t="inlineStr">
        <is>
          <t>ETR</t>
        </is>
      </c>
      <c r="B51" t="inlineStr">
        <is>
          <t>ETR1967</t>
        </is>
      </c>
    </row>
    <row r="52">
      <c r="A52" t="inlineStr">
        <is>
          <t>SAI</t>
        </is>
      </c>
      <c r="B52" t="inlineStr">
        <is>
          <t>SAI0002</t>
        </is>
      </c>
    </row>
    <row r="53">
      <c r="A53" t="inlineStr">
        <is>
          <t>INV</t>
        </is>
      </c>
      <c r="B53" t="inlineStr">
        <is>
          <t>INV0056</t>
        </is>
      </c>
    </row>
    <row r="54">
      <c r="A54" t="inlineStr">
        <is>
          <t>LSV</t>
        </is>
      </c>
      <c r="B54" t="inlineStr">
        <is>
          <t>LSV0018</t>
        </is>
      </c>
    </row>
    <row r="56">
      <c r="A56" t="inlineStr">
        <is>
          <t>SLU</t>
        </is>
      </c>
      <c r="B56" t="inlineStr">
        <is>
          <t>SLU0029</t>
        </is>
      </c>
    </row>
    <row r="57">
      <c r="A57" t="inlineStr">
        <is>
          <t>RES</t>
        </is>
      </c>
      <c r="B57" t="inlineStr">
        <is>
          <t>RES0077</t>
        </is>
      </c>
    </row>
    <row r="58">
      <c r="A58" t="inlineStr">
        <is>
          <t>TUB</t>
        </is>
      </c>
      <c r="B58" t="inlineStr">
        <is>
          <t>TUB0583</t>
        </is>
      </c>
    </row>
    <row r="59">
      <c r="A59" t="inlineStr">
        <is>
          <t>VAL</t>
        </is>
      </c>
      <c r="B59" t="inlineStr">
        <is>
          <t>VAL2002</t>
        </is>
      </c>
    </row>
    <row r="64">
      <c r="A64" t="inlineStr">
        <is>
          <t>ETR</t>
        </is>
      </c>
      <c r="B64" t="inlineStr">
        <is>
          <t>ETR1968</t>
        </is>
      </c>
    </row>
    <row r="65">
      <c r="A65" t="inlineStr">
        <is>
          <t>CLH</t>
        </is>
      </c>
      <c r="B65" t="inlineStr">
        <is>
          <t>CLH0015</t>
        </is>
      </c>
    </row>
    <row r="66">
      <c r="A66" t="inlineStr">
        <is>
          <t>BAL</t>
        </is>
      </c>
      <c r="B66" t="inlineStr">
        <is>
          <t>BAL0046</t>
        </is>
      </c>
    </row>
    <row r="67">
      <c r="A67" t="inlineStr">
        <is>
          <t>MOL</t>
        </is>
      </c>
      <c r="B67" t="inlineStr">
        <is>
          <t>MOL0003</t>
        </is>
      </c>
    </row>
    <row r="68">
      <c r="A68" t="inlineStr">
        <is>
          <t>SUP</t>
        </is>
      </c>
      <c r="B68" t="inlineStr">
        <is>
          <t>SUP0009</t>
        </is>
      </c>
    </row>
    <row r="69">
      <c r="A69" t="inlineStr">
        <is>
          <t>TMP</t>
        </is>
      </c>
      <c r="B69" t="inlineStr">
        <is>
          <t>TMP0006</t>
        </is>
      </c>
    </row>
    <row r="70">
      <c r="A70" t="inlineStr">
        <is>
          <t>SIE</t>
        </is>
      </c>
      <c r="B70" t="inlineStr">
        <is>
          <t>SIE0018</t>
        </is>
      </c>
    </row>
    <row r="71">
      <c r="A71" t="inlineStr">
        <is>
          <t>ETR</t>
        </is>
      </c>
      <c r="B71" t="inlineStr">
        <is>
          <t>ETR1969</t>
        </is>
      </c>
    </row>
    <row r="72">
      <c r="A72" t="inlineStr">
        <is>
          <t>SAI</t>
        </is>
      </c>
      <c r="B72" t="inlineStr">
        <is>
          <t>SAI0003</t>
        </is>
      </c>
    </row>
    <row r="73">
      <c r="A73" t="inlineStr">
        <is>
          <t>CON</t>
        </is>
      </c>
      <c r="B73" t="inlineStr">
        <is>
          <t>CON0501</t>
        </is>
      </c>
    </row>
    <row r="74">
      <c r="A74" t="inlineStr">
        <is>
          <t>SCC</t>
        </is>
      </c>
      <c r="B74" t="inlineStr">
        <is>
          <t>SCC0047</t>
        </is>
      </c>
    </row>
    <row r="76">
      <c r="A76" t="inlineStr">
        <is>
          <t>TRS</t>
        </is>
      </c>
      <c r="B76" t="inlineStr">
        <is>
          <t>TRS0142</t>
        </is>
      </c>
    </row>
    <row r="77">
      <c r="A77" t="inlineStr">
        <is>
          <t>POL</t>
        </is>
      </c>
      <c r="B77" t="inlineStr">
        <is>
          <t>POL0118</t>
        </is>
      </c>
    </row>
    <row r="78">
      <c r="A78" t="inlineStr">
        <is>
          <t>POL</t>
        </is>
      </c>
      <c r="B78" t="inlineStr">
        <is>
          <t>POL0119</t>
        </is>
      </c>
    </row>
    <row r="79">
      <c r="A79" t="inlineStr">
        <is>
          <t>COR</t>
        </is>
      </c>
      <c r="B79" t="inlineStr">
        <is>
          <t>COR0172</t>
        </is>
      </c>
    </row>
    <row r="80">
      <c r="A80" t="inlineStr">
        <is>
          <t>EIX</t>
        </is>
      </c>
      <c r="B80" t="inlineStr">
        <is>
          <t>EIX0298</t>
        </is>
      </c>
    </row>
    <row r="81">
      <c r="A81" t="inlineStr">
        <is>
          <t>BRA</t>
        </is>
      </c>
      <c r="B81" t="inlineStr">
        <is>
          <t>BRA0055</t>
        </is>
      </c>
    </row>
    <row r="82">
      <c r="A82" t="inlineStr">
        <is>
          <t>MNC</t>
        </is>
      </c>
      <c r="B82" t="inlineStr">
        <is>
          <t>MNC1090</t>
        </is>
      </c>
    </row>
    <row r="83">
      <c r="A83" t="inlineStr">
        <is>
          <t>MNC</t>
        </is>
      </c>
      <c r="B83" t="inlineStr">
        <is>
          <t>MNC1091</t>
        </is>
      </c>
    </row>
    <row r="84">
      <c r="A84" t="inlineStr">
        <is>
          <t>BRA</t>
        </is>
      </c>
      <c r="B84" t="inlineStr">
        <is>
          <t>BRA0056</t>
        </is>
      </c>
    </row>
    <row r="85">
      <c r="A85" t="inlineStr">
        <is>
          <t>MNC</t>
        </is>
      </c>
      <c r="B85" t="inlineStr">
        <is>
          <t>MNC1092</t>
        </is>
      </c>
    </row>
    <row r="86">
      <c r="A86" t="inlineStr">
        <is>
          <t>MNC</t>
        </is>
      </c>
      <c r="B86" t="inlineStr">
        <is>
          <t>MNC1093</t>
        </is>
      </c>
    </row>
    <row r="87">
      <c r="A87" t="inlineStr">
        <is>
          <t>MNC</t>
        </is>
      </c>
      <c r="B87" t="inlineStr">
        <is>
          <t>MNC1094</t>
        </is>
      </c>
    </row>
    <row r="88">
      <c r="A88" t="inlineStr">
        <is>
          <t>MNC</t>
        </is>
      </c>
      <c r="B88" t="inlineStr">
        <is>
          <t>MNC1095</t>
        </is>
      </c>
    </row>
    <row r="89">
      <c r="A89" t="inlineStr">
        <is>
          <t>MNC</t>
        </is>
      </c>
      <c r="B89" t="inlineStr">
        <is>
          <t>MNC1096</t>
        </is>
      </c>
    </row>
    <row r="90">
      <c r="A90" t="inlineStr">
        <is>
          <t>MNC</t>
        </is>
      </c>
      <c r="B90" t="inlineStr">
        <is>
          <t>MNC1097</t>
        </is>
      </c>
    </row>
    <row r="94">
      <c r="A94" t="inlineStr">
        <is>
          <t>CIL</t>
        </is>
      </c>
      <c r="B94" t="inlineStr">
        <is>
          <t>CIL0648</t>
        </is>
      </c>
    </row>
    <row r="95">
      <c r="A95" t="inlineStr">
        <is>
          <t>BRA</t>
        </is>
      </c>
      <c r="B95" t="inlineStr">
        <is>
          <t>BRA0057</t>
        </is>
      </c>
    </row>
    <row r="96">
      <c r="A96" t="inlineStr">
        <is>
          <t>ETR</t>
        </is>
      </c>
      <c r="B96" t="inlineStr">
        <is>
          <t>ETR1970</t>
        </is>
      </c>
    </row>
    <row r="97">
      <c r="A97" t="inlineStr">
        <is>
          <t>VAL</t>
        </is>
      </c>
      <c r="B97" t="inlineStr">
        <is>
          <t>VAL2003</t>
        </is>
      </c>
    </row>
    <row r="98">
      <c r="A98" t="inlineStr">
        <is>
          <t>MNC</t>
        </is>
      </c>
      <c r="B98" t="inlineStr">
        <is>
          <t>MNC1098</t>
        </is>
      </c>
    </row>
    <row r="99">
      <c r="A99" t="inlineStr">
        <is>
          <t>MNC</t>
        </is>
      </c>
      <c r="B99" t="inlineStr">
        <is>
          <t>MNC1099</t>
        </is>
      </c>
    </row>
    <row r="101">
      <c r="A101" t="inlineStr">
        <is>
          <t>CIL</t>
        </is>
      </c>
      <c r="B101" t="inlineStr">
        <is>
          <t>CIL0649</t>
        </is>
      </c>
    </row>
    <row r="102">
      <c r="A102" t="inlineStr">
        <is>
          <t>BRA</t>
        </is>
      </c>
      <c r="B102" t="inlineStr">
        <is>
          <t>BRA0058</t>
        </is>
      </c>
    </row>
    <row r="103">
      <c r="A103" t="inlineStr">
        <is>
          <t>ETR</t>
        </is>
      </c>
      <c r="B103" t="inlineStr">
        <is>
          <t>ETR1971</t>
        </is>
      </c>
    </row>
    <row r="104">
      <c r="A104" t="inlineStr">
        <is>
          <t>VAL</t>
        </is>
      </c>
      <c r="B104" t="inlineStr">
        <is>
          <t>VAL2004</t>
        </is>
      </c>
    </row>
    <row r="105">
      <c r="A105" t="inlineStr">
        <is>
          <t>MNC</t>
        </is>
      </c>
      <c r="B105" t="inlineStr">
        <is>
          <t>MNC1100</t>
        </is>
      </c>
    </row>
    <row r="106">
      <c r="A106" t="inlineStr">
        <is>
          <t>MNC</t>
        </is>
      </c>
      <c r="B106" t="inlineStr">
        <is>
          <t>MNC1101</t>
        </is>
      </c>
    </row>
    <row r="109">
      <c r="A109" t="inlineStr">
        <is>
          <t>CIL</t>
        </is>
      </c>
      <c r="B109" t="inlineStr">
        <is>
          <t>CIL0650</t>
        </is>
      </c>
    </row>
    <row r="110">
      <c r="A110" t="inlineStr">
        <is>
          <t>BRA</t>
        </is>
      </c>
      <c r="B110" t="inlineStr">
        <is>
          <t>BRA0059</t>
        </is>
      </c>
    </row>
    <row r="111">
      <c r="A111" t="inlineStr">
        <is>
          <t>VAL</t>
        </is>
      </c>
      <c r="B111" t="inlineStr">
        <is>
          <t>VAL2005</t>
        </is>
      </c>
    </row>
    <row r="112">
      <c r="A112" t="inlineStr">
        <is>
          <t>MNC</t>
        </is>
      </c>
      <c r="B112" t="inlineStr">
        <is>
          <t>MNC1102</t>
        </is>
      </c>
    </row>
    <row r="113">
      <c r="A113" t="inlineStr">
        <is>
          <t>MNC</t>
        </is>
      </c>
      <c r="B113" t="inlineStr">
        <is>
          <t>MNC1103</t>
        </is>
      </c>
    </row>
    <row r="115">
      <c r="A115" t="inlineStr">
        <is>
          <t>CIL</t>
        </is>
      </c>
      <c r="B115" t="inlineStr">
        <is>
          <t>CIL0651</t>
        </is>
      </c>
    </row>
    <row r="116">
      <c r="A116" t="inlineStr">
        <is>
          <t>BRA</t>
        </is>
      </c>
      <c r="B116" t="inlineStr">
        <is>
          <t>BRA0060</t>
        </is>
      </c>
    </row>
    <row r="117">
      <c r="A117" t="inlineStr">
        <is>
          <t>VAL</t>
        </is>
      </c>
      <c r="B117" t="inlineStr">
        <is>
          <t>VAL2006</t>
        </is>
      </c>
    </row>
    <row r="118">
      <c r="A118" t="inlineStr">
        <is>
          <t>MNC</t>
        </is>
      </c>
      <c r="B118" t="inlineStr">
        <is>
          <t>MNC1104</t>
        </is>
      </c>
    </row>
    <row r="119">
      <c r="A119" t="inlineStr">
        <is>
          <t>MNC</t>
        </is>
      </c>
      <c r="B119" t="inlineStr">
        <is>
          <t>MNC1105</t>
        </is>
      </c>
    </row>
    <row r="122">
      <c r="A122" t="inlineStr">
        <is>
          <t>CIL</t>
        </is>
      </c>
      <c r="B122" t="inlineStr">
        <is>
          <t>CIL0652</t>
        </is>
      </c>
    </row>
    <row r="123">
      <c r="A123" t="inlineStr">
        <is>
          <t>BRA</t>
        </is>
      </c>
      <c r="B123" t="inlineStr">
        <is>
          <t>BRA0061</t>
        </is>
      </c>
    </row>
    <row r="124">
      <c r="A124" t="inlineStr">
        <is>
          <t>VAL</t>
        </is>
      </c>
      <c r="B124" t="inlineStr">
        <is>
          <t>VAL2007</t>
        </is>
      </c>
    </row>
    <row r="125">
      <c r="A125" t="inlineStr">
        <is>
          <t>MNC</t>
        </is>
      </c>
      <c r="B125" t="inlineStr">
        <is>
          <t>MNC1106</t>
        </is>
      </c>
    </row>
    <row r="126">
      <c r="A126" t="inlineStr">
        <is>
          <t>MNC</t>
        </is>
      </c>
      <c r="B126" t="inlineStr">
        <is>
          <t>MNC1107</t>
        </is>
      </c>
    </row>
    <row r="129">
      <c r="A129" t="inlineStr">
        <is>
          <t>CIL</t>
        </is>
      </c>
      <c r="B129" t="inlineStr">
        <is>
          <t>CIL0653</t>
        </is>
      </c>
    </row>
    <row r="130">
      <c r="A130" t="inlineStr">
        <is>
          <t>BRA</t>
        </is>
      </c>
      <c r="B130" t="inlineStr">
        <is>
          <t>BRA0062</t>
        </is>
      </c>
    </row>
    <row r="131">
      <c r="A131" t="inlineStr">
        <is>
          <t>VAL</t>
        </is>
      </c>
      <c r="B131" t="inlineStr">
        <is>
          <t>VAL2008</t>
        </is>
      </c>
    </row>
    <row r="132">
      <c r="A132" t="inlineStr">
        <is>
          <t>MNC</t>
        </is>
      </c>
      <c r="B132" t="inlineStr">
        <is>
          <t>MNC1108</t>
        </is>
      </c>
    </row>
    <row r="133">
      <c r="A133" t="inlineStr">
        <is>
          <t>MNC</t>
        </is>
      </c>
      <c r="B133" t="inlineStr">
        <is>
          <t>MNC1109</t>
        </is>
      </c>
    </row>
    <row r="135">
      <c r="A135" t="inlineStr">
        <is>
          <t>POL</t>
        </is>
      </c>
      <c r="B135" t="inlineStr">
        <is>
          <t>POL0120</t>
        </is>
      </c>
    </row>
    <row r="136">
      <c r="A136" t="inlineStr">
        <is>
          <t>POL</t>
        </is>
      </c>
      <c r="B136" t="inlineStr">
        <is>
          <t>POL0121</t>
        </is>
      </c>
    </row>
    <row r="137">
      <c r="A137" t="inlineStr">
        <is>
          <t>MNC</t>
        </is>
      </c>
      <c r="B137" t="inlineStr">
        <is>
          <t>MNC1110</t>
        </is>
      </c>
    </row>
    <row r="138">
      <c r="A138" t="inlineStr">
        <is>
          <t>MNC</t>
        </is>
      </c>
      <c r="B138" t="inlineStr">
        <is>
          <t>MNC1111</t>
        </is>
      </c>
    </row>
    <row r="139">
      <c r="A139" t="inlineStr">
        <is>
          <t>COR</t>
        </is>
      </c>
      <c r="B139" t="inlineStr">
        <is>
          <t>COR0173</t>
        </is>
      </c>
    </row>
    <row r="140">
      <c r="A140" t="inlineStr">
        <is>
          <t>EIX</t>
        </is>
      </c>
      <c r="B140" t="inlineStr">
        <is>
          <t>EIX0299</t>
        </is>
      </c>
    </row>
    <row r="141">
      <c r="A141" t="inlineStr">
        <is>
          <t>SCO</t>
        </is>
      </c>
      <c r="B141" t="inlineStr">
        <is>
          <t>SCO0015</t>
        </is>
      </c>
    </row>
    <row r="142">
      <c r="A142" t="inlineStr">
        <is>
          <t>ETR</t>
        </is>
      </c>
      <c r="B142" t="inlineStr">
        <is>
          <t>ETR1972</t>
        </is>
      </c>
    </row>
    <row r="144">
      <c r="A144" t="inlineStr">
        <is>
          <t>ROD</t>
        </is>
      </c>
      <c r="B144" t="inlineStr">
        <is>
          <t>ROD0155</t>
        </is>
      </c>
    </row>
    <row r="145">
      <c r="A145" t="inlineStr">
        <is>
          <t>ROD</t>
        </is>
      </c>
      <c r="B145" t="inlineStr">
        <is>
          <t>ROD0156</t>
        </is>
      </c>
    </row>
    <row r="147">
      <c r="A147" t="inlineStr">
        <is>
          <t>ALI</t>
        </is>
      </c>
      <c r="B147" t="inlineStr">
        <is>
          <t>ALI0004</t>
        </is>
      </c>
    </row>
    <row r="148">
      <c r="A148" t="inlineStr">
        <is>
          <t>ALI</t>
        </is>
      </c>
      <c r="B148" t="inlineStr">
        <is>
          <t>ALI0005</t>
        </is>
      </c>
    </row>
    <row r="149">
      <c r="A149" t="inlineStr">
        <is>
          <t>TMB</t>
        </is>
      </c>
      <c r="B149" t="inlineStr">
        <is>
          <t>TMB0017</t>
        </is>
      </c>
    </row>
    <row r="150">
      <c r="A150" t="inlineStr">
        <is>
          <t>ETR</t>
        </is>
      </c>
      <c r="B150" t="inlineStr">
        <is>
          <t>ETR1973</t>
        </is>
      </c>
    </row>
    <row r="151">
      <c r="A151" t="inlineStr">
        <is>
          <t>ETR</t>
        </is>
      </c>
      <c r="B151" t="inlineStr">
        <is>
          <t>ETR1974</t>
        </is>
      </c>
    </row>
    <row r="152">
      <c r="A152" t="inlineStr">
        <is>
          <t>RLO</t>
        </is>
      </c>
      <c r="B152" t="inlineStr">
        <is>
          <t>RLO0413</t>
        </is>
      </c>
    </row>
    <row r="153">
      <c r="A153" t="inlineStr">
        <is>
          <t>ROD</t>
        </is>
      </c>
      <c r="B153" t="inlineStr">
        <is>
          <t>ROD0157</t>
        </is>
      </c>
    </row>
    <row r="154">
      <c r="A154" t="inlineStr">
        <is>
          <t>MNC</t>
        </is>
      </c>
      <c r="B154" t="inlineStr">
        <is>
          <t>MNC1112</t>
        </is>
      </c>
    </row>
    <row r="155">
      <c r="A155" t="inlineStr">
        <is>
          <t>ROD</t>
        </is>
      </c>
      <c r="B155" t="inlineStr">
        <is>
          <t>ROD0158</t>
        </is>
      </c>
    </row>
    <row r="156">
      <c r="A156" t="inlineStr">
        <is>
          <t>MNC</t>
        </is>
      </c>
      <c r="B156" t="inlineStr">
        <is>
          <t>MNC1113</t>
        </is>
      </c>
    </row>
    <row r="157">
      <c r="A157" t="inlineStr">
        <is>
          <t>RLO</t>
        </is>
      </c>
      <c r="B157" t="inlineStr">
        <is>
          <t>RLO0414</t>
        </is>
      </c>
    </row>
    <row r="158">
      <c r="A158" t="inlineStr">
        <is>
          <t>ROD</t>
        </is>
      </c>
      <c r="B158" t="inlineStr">
        <is>
          <t>ROD0159</t>
        </is>
      </c>
    </row>
    <row r="159">
      <c r="A159" t="inlineStr">
        <is>
          <t>MNC</t>
        </is>
      </c>
      <c r="B159" t="inlineStr">
        <is>
          <t>MNC1114</t>
        </is>
      </c>
    </row>
    <row r="160">
      <c r="A160" t="inlineStr">
        <is>
          <t>MNC</t>
        </is>
      </c>
      <c r="B160" t="inlineStr">
        <is>
          <t>MNC1115</t>
        </is>
      </c>
    </row>
    <row r="161">
      <c r="A161" t="inlineStr">
        <is>
          <t>ROD</t>
        </is>
      </c>
      <c r="B161" t="inlineStr">
        <is>
          <t>ROD0160</t>
        </is>
      </c>
    </row>
    <row r="162">
      <c r="A162" t="inlineStr">
        <is>
          <t>MNC</t>
        </is>
      </c>
      <c r="B162" t="inlineStr">
        <is>
          <t>MNC1116</t>
        </is>
      </c>
    </row>
    <row r="163">
      <c r="A163" t="inlineStr">
        <is>
          <t>MNC</t>
        </is>
      </c>
      <c r="B163" t="inlineStr">
        <is>
          <t>MNC1117</t>
        </is>
      </c>
    </row>
    <row r="164">
      <c r="A164" t="inlineStr">
        <is>
          <t>ROD</t>
        </is>
      </c>
      <c r="B164" t="inlineStr">
        <is>
          <t>ROD0161</t>
        </is>
      </c>
    </row>
    <row r="165">
      <c r="A165" t="inlineStr">
        <is>
          <t>MNC</t>
        </is>
      </c>
      <c r="B165" t="inlineStr">
        <is>
          <t>MNC1118</t>
        </is>
      </c>
    </row>
    <row r="166">
      <c r="A166" t="inlineStr">
        <is>
          <t>MNC</t>
        </is>
      </c>
      <c r="B166" t="inlineStr">
        <is>
          <t>MNC1119</t>
        </is>
      </c>
    </row>
    <row r="167">
      <c r="A167" t="inlineStr">
        <is>
          <t>ROD</t>
        </is>
      </c>
      <c r="B167" t="inlineStr">
        <is>
          <t>ROD0162</t>
        </is>
      </c>
    </row>
    <row r="168">
      <c r="A168" t="inlineStr">
        <is>
          <t>MNC</t>
        </is>
      </c>
      <c r="B168" t="inlineStr">
        <is>
          <t>MNC1120</t>
        </is>
      </c>
    </row>
    <row r="169">
      <c r="A169" t="inlineStr">
        <is>
          <t>MNC</t>
        </is>
      </c>
      <c r="B169" t="inlineStr">
        <is>
          <t>MNC1121</t>
        </is>
      </c>
    </row>
    <row r="170">
      <c r="A170" t="inlineStr">
        <is>
          <t>MOT</t>
        </is>
      </c>
      <c r="B170" t="inlineStr">
        <is>
          <t>MOT1448</t>
        </is>
      </c>
    </row>
    <row r="171">
      <c r="A171" t="inlineStr">
        <is>
          <t>RED</t>
        </is>
      </c>
      <c r="B171" t="inlineStr">
        <is>
          <t>RED0340</t>
        </is>
      </c>
    </row>
    <row r="175">
      <c r="A175" t="inlineStr">
        <is>
          <t>CIL</t>
        </is>
      </c>
      <c r="B175" t="inlineStr">
        <is>
          <t>CIL0654</t>
        </is>
      </c>
    </row>
    <row r="176">
      <c r="A176" t="inlineStr">
        <is>
          <t>BRA</t>
        </is>
      </c>
      <c r="B176" t="inlineStr">
        <is>
          <t>BRA0063</t>
        </is>
      </c>
    </row>
    <row r="177">
      <c r="A177" t="inlineStr">
        <is>
          <t>VAL</t>
        </is>
      </c>
      <c r="B177" t="inlineStr">
        <is>
          <t>VAL2009</t>
        </is>
      </c>
    </row>
    <row r="178">
      <c r="A178" t="inlineStr">
        <is>
          <t>MNC</t>
        </is>
      </c>
      <c r="B178" t="inlineStr">
        <is>
          <t>MNC1122</t>
        </is>
      </c>
    </row>
    <row r="179">
      <c r="A179" t="inlineStr">
        <is>
          <t>MNC</t>
        </is>
      </c>
      <c r="B179" t="inlineStr">
        <is>
          <t>MNC1123</t>
        </is>
      </c>
    </row>
    <row r="181">
      <c r="A181" t="inlineStr">
        <is>
          <t>CIL</t>
        </is>
      </c>
      <c r="B181" t="inlineStr">
        <is>
          <t>CIL0655</t>
        </is>
      </c>
    </row>
    <row r="182">
      <c r="A182" t="inlineStr">
        <is>
          <t>BRA</t>
        </is>
      </c>
      <c r="B182" t="inlineStr">
        <is>
          <t>BRA0064</t>
        </is>
      </c>
    </row>
    <row r="183">
      <c r="A183" t="inlineStr">
        <is>
          <t>ETR</t>
        </is>
      </c>
      <c r="B183" t="inlineStr">
        <is>
          <t>ETR1975</t>
        </is>
      </c>
    </row>
    <row r="184">
      <c r="A184" t="inlineStr">
        <is>
          <t>VAL</t>
        </is>
      </c>
      <c r="B184" t="inlineStr">
        <is>
          <t>VAL2010</t>
        </is>
      </c>
    </row>
    <row r="185">
      <c r="A185" t="inlineStr">
        <is>
          <t>MNC</t>
        </is>
      </c>
      <c r="B185" t="inlineStr">
        <is>
          <t>MNC1124</t>
        </is>
      </c>
    </row>
    <row r="186">
      <c r="A186" t="inlineStr">
        <is>
          <t>MNC</t>
        </is>
      </c>
      <c r="B186" t="inlineStr">
        <is>
          <t>MNC1125</t>
        </is>
      </c>
    </row>
    <row r="188">
      <c r="A188" t="inlineStr">
        <is>
          <t>MNC</t>
        </is>
      </c>
      <c r="B188" t="inlineStr">
        <is>
          <t>MNC1126</t>
        </is>
      </c>
    </row>
    <row r="189">
      <c r="A189" t="inlineStr">
        <is>
          <t>MNC</t>
        </is>
      </c>
      <c r="B189" t="inlineStr">
        <is>
          <t>MNC1127</t>
        </is>
      </c>
    </row>
    <row r="190">
      <c r="A190" t="inlineStr">
        <is>
          <t>CIL</t>
        </is>
      </c>
      <c r="B190" t="inlineStr">
        <is>
          <t>CIL0656</t>
        </is>
      </c>
    </row>
    <row r="191">
      <c r="A191" t="inlineStr">
        <is>
          <t>VAL</t>
        </is>
      </c>
      <c r="B191" t="inlineStr">
        <is>
          <t>VAL2011</t>
        </is>
      </c>
    </row>
    <row r="192">
      <c r="A192" t="inlineStr">
        <is>
          <t>ETR</t>
        </is>
      </c>
      <c r="B192" t="inlineStr">
        <is>
          <t>ETR1976</t>
        </is>
      </c>
    </row>
    <row r="193">
      <c r="A193" t="inlineStr">
        <is>
          <t>BRA</t>
        </is>
      </c>
      <c r="B193" t="inlineStr">
        <is>
          <t>BRA0065</t>
        </is>
      </c>
    </row>
    <row r="194">
      <c r="A194" t="inlineStr">
        <is>
          <t>EIX</t>
        </is>
      </c>
      <c r="B194" t="inlineStr">
        <is>
          <t>EIX0300</t>
        </is>
      </c>
    </row>
    <row r="195">
      <c r="A195" t="inlineStr">
        <is>
          <t>VAL</t>
        </is>
      </c>
      <c r="B195" t="inlineStr">
        <is>
          <t>VAL2012</t>
        </is>
      </c>
    </row>
    <row r="196">
      <c r="A196" t="inlineStr">
        <is>
          <t>MNC</t>
        </is>
      </c>
      <c r="B196" t="inlineStr">
        <is>
          <t>MNC1128</t>
        </is>
      </c>
    </row>
    <row r="197">
      <c r="A197" t="inlineStr">
        <is>
          <t>MNC</t>
        </is>
      </c>
      <c r="B197" t="inlineStr">
        <is>
          <t>MNC1129</t>
        </is>
      </c>
    </row>
    <row r="198">
      <c r="A198" t="inlineStr">
        <is>
          <t>CIL</t>
        </is>
      </c>
      <c r="B198" t="inlineStr">
        <is>
          <t>CIL0657</t>
        </is>
      </c>
    </row>
    <row r="199">
      <c r="A199" t="inlineStr">
        <is>
          <t>VAL</t>
        </is>
      </c>
      <c r="B199" t="inlineStr">
        <is>
          <t>VAL2013</t>
        </is>
      </c>
    </row>
    <row r="200">
      <c r="A200" t="inlineStr">
        <is>
          <t>ETR</t>
        </is>
      </c>
      <c r="B200" t="inlineStr">
        <is>
          <t>ETR1977</t>
        </is>
      </c>
    </row>
    <row r="201">
      <c r="A201" t="inlineStr">
        <is>
          <t>BRA</t>
        </is>
      </c>
      <c r="B201" t="inlineStr">
        <is>
          <t>BRA0066</t>
        </is>
      </c>
    </row>
    <row r="202">
      <c r="A202" t="inlineStr">
        <is>
          <t>EIX</t>
        </is>
      </c>
      <c r="B202" t="inlineStr">
        <is>
          <t>EIX0383</t>
        </is>
      </c>
    </row>
    <row r="205">
      <c r="A205" t="inlineStr">
        <is>
          <t>ENG</t>
        </is>
      </c>
      <c r="B205" t="inlineStr">
        <is>
          <t>ENG0236</t>
        </is>
      </c>
    </row>
  </sheetData>
  <autoFilter ref="A1:B205"/>
  <pageMargins left="0.75" right="0.75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8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ETR1963</t>
        </is>
      </c>
    </row>
    <row r="3">
      <c r="A3" t="inlineStr">
        <is>
          <t>ETR</t>
        </is>
      </c>
      <c r="B3" t="inlineStr">
        <is>
          <t>ETR1964</t>
        </is>
      </c>
    </row>
    <row r="4">
      <c r="A4" t="inlineStr">
        <is>
          <t>ETR</t>
        </is>
      </c>
      <c r="B4" t="inlineStr">
        <is>
          <t>ETR1965</t>
        </is>
      </c>
    </row>
    <row r="5">
      <c r="A5" t="inlineStr">
        <is>
          <t>ETR</t>
        </is>
      </c>
      <c r="B5" t="inlineStr">
        <is>
          <t>ETR1966</t>
        </is>
      </c>
    </row>
    <row r="6">
      <c r="A6" t="inlineStr">
        <is>
          <t>FIX</t>
        </is>
      </c>
      <c r="B6" t="inlineStr">
        <is>
          <t>FIX0087</t>
        </is>
      </c>
    </row>
    <row r="7">
      <c r="A7" t="inlineStr">
        <is>
          <t>ETR</t>
        </is>
      </c>
      <c r="B7" t="inlineStr">
        <is>
          <t>ETR1967</t>
        </is>
      </c>
    </row>
    <row r="8">
      <c r="A8" t="inlineStr">
        <is>
          <t>SEN</t>
        </is>
      </c>
      <c r="B8" t="inlineStr">
        <is>
          <t>SEN1339</t>
        </is>
      </c>
    </row>
    <row r="9">
      <c r="A9" t="inlineStr">
        <is>
          <t>SEN</t>
        </is>
      </c>
      <c r="B9" t="inlineStr">
        <is>
          <t>SEN1340</t>
        </is>
      </c>
    </row>
    <row r="10">
      <c r="A10" t="inlineStr">
        <is>
          <t>SEN</t>
        </is>
      </c>
      <c r="B10" t="inlineStr">
        <is>
          <t>SEN1341</t>
        </is>
      </c>
    </row>
    <row r="11">
      <c r="B11" t="inlineStr">
        <is>
          <t>2020</t>
        </is>
      </c>
    </row>
    <row r="12">
      <c r="A12" t="inlineStr">
        <is>
          <t>ETR</t>
        </is>
      </c>
      <c r="B12" t="inlineStr">
        <is>
          <t>ETR1968</t>
        </is>
      </c>
    </row>
    <row r="13">
      <c r="A13" t="inlineStr">
        <is>
          <t>ETR</t>
        </is>
      </c>
      <c r="B13" t="inlineStr">
        <is>
          <t>ETR1969</t>
        </is>
      </c>
    </row>
    <row r="14">
      <c r="A14" t="inlineStr">
        <is>
          <t>ETR</t>
        </is>
      </c>
      <c r="B14" t="inlineStr">
        <is>
          <t>ETR1970</t>
        </is>
      </c>
    </row>
    <row r="15">
      <c r="A15" t="inlineStr">
        <is>
          <t>ETR</t>
        </is>
      </c>
      <c r="B15" t="inlineStr">
        <is>
          <t>ETR1971</t>
        </is>
      </c>
    </row>
    <row r="16">
      <c r="A16" t="inlineStr">
        <is>
          <t>FIX</t>
        </is>
      </c>
      <c r="B16" t="inlineStr">
        <is>
          <t>FIX0088</t>
        </is>
      </c>
    </row>
    <row r="17">
      <c r="A17" t="inlineStr">
        <is>
          <t>ETR</t>
        </is>
      </c>
      <c r="B17" t="inlineStr">
        <is>
          <t>ETR1972</t>
        </is>
      </c>
    </row>
    <row r="18">
      <c r="A18" t="inlineStr">
        <is>
          <t>SEN</t>
        </is>
      </c>
      <c r="B18" t="inlineStr">
        <is>
          <t>SEN1342</t>
        </is>
      </c>
    </row>
    <row r="19">
      <c r="A19" t="inlineStr">
        <is>
          <t>SEN</t>
        </is>
      </c>
      <c r="B19" t="inlineStr">
        <is>
          <t>SEN1343</t>
        </is>
      </c>
    </row>
    <row r="20">
      <c r="A20" t="inlineStr">
        <is>
          <t>SEN</t>
        </is>
      </c>
      <c r="B20" t="inlineStr">
        <is>
          <t>SEN1344</t>
        </is>
      </c>
    </row>
    <row r="21">
      <c r="B21" t="inlineStr">
        <is>
          <t>2020</t>
        </is>
      </c>
    </row>
    <row r="22">
      <c r="A22" t="inlineStr">
        <is>
          <t>ACP</t>
        </is>
      </c>
      <c r="B22" t="inlineStr">
        <is>
          <t>ACP0460</t>
        </is>
      </c>
    </row>
    <row r="23">
      <c r="A23" t="inlineStr">
        <is>
          <t>ETR</t>
        </is>
      </c>
      <c r="B23" t="inlineStr">
        <is>
          <t>ETR1973</t>
        </is>
      </c>
    </row>
    <row r="24">
      <c r="A24" t="inlineStr">
        <is>
          <t>SHI</t>
        </is>
      </c>
      <c r="B24" t="inlineStr">
        <is>
          <t>SHI0041</t>
        </is>
      </c>
    </row>
    <row r="25">
      <c r="A25" t="inlineStr">
        <is>
          <t>MOT</t>
        </is>
      </c>
      <c r="B25" t="inlineStr">
        <is>
          <t>MOT1448</t>
        </is>
      </c>
    </row>
    <row r="26">
      <c r="A26" t="inlineStr">
        <is>
          <t>ACP</t>
        </is>
      </c>
      <c r="B26" t="inlineStr">
        <is>
          <t>ACP0461</t>
        </is>
      </c>
    </row>
    <row r="27">
      <c r="A27" t="inlineStr">
        <is>
          <t>BOM</t>
        </is>
      </c>
      <c r="B27" t="inlineStr">
        <is>
          <t>BOM0297</t>
        </is>
      </c>
    </row>
    <row r="28">
      <c r="A28" t="inlineStr">
        <is>
          <t>RES</t>
        </is>
      </c>
      <c r="B28" t="inlineStr">
        <is>
          <t>RES0077</t>
        </is>
      </c>
    </row>
    <row r="29">
      <c r="A29" t="inlineStr">
        <is>
          <t>MAO</t>
        </is>
      </c>
      <c r="B29" t="inlineStr">
        <is>
          <t>MAO0335</t>
        </is>
      </c>
    </row>
    <row r="30">
      <c r="A30" t="inlineStr">
        <is>
          <t>MAO</t>
        </is>
      </c>
      <c r="B30" t="inlineStr">
        <is>
          <t>MAO0336</t>
        </is>
      </c>
    </row>
    <row r="31">
      <c r="A31" t="inlineStr">
        <is>
          <t>MAO</t>
        </is>
      </c>
      <c r="B31" t="inlineStr">
        <is>
          <t>MAO0337</t>
        </is>
      </c>
    </row>
    <row r="32">
      <c r="A32" t="inlineStr">
        <is>
          <t>MAO</t>
        </is>
      </c>
      <c r="B32" t="inlineStr">
        <is>
          <t>MAO0338</t>
        </is>
      </c>
    </row>
    <row r="33">
      <c r="A33" t="inlineStr">
        <is>
          <t>MAO</t>
        </is>
      </c>
      <c r="B33" t="inlineStr">
        <is>
          <t>MAO0339</t>
        </is>
      </c>
    </row>
    <row r="34">
      <c r="A34" t="inlineStr">
        <is>
          <t>FIL</t>
        </is>
      </c>
      <c r="B34" t="inlineStr">
        <is>
          <t>FIL0293</t>
        </is>
      </c>
    </row>
    <row r="35">
      <c r="A35" t="inlineStr">
        <is>
          <t>TUB</t>
        </is>
      </c>
      <c r="B35" t="inlineStr">
        <is>
          <t>TUB0583</t>
        </is>
      </c>
    </row>
    <row r="36">
      <c r="A36" t="inlineStr">
        <is>
          <t>CNX</t>
        </is>
      </c>
      <c r="B36" t="inlineStr">
        <is>
          <t>CNX0001</t>
        </is>
      </c>
    </row>
    <row r="37">
      <c r="A37" t="inlineStr">
        <is>
          <t>VAL</t>
        </is>
      </c>
      <c r="B37" t="inlineStr">
        <is>
          <t>VAL2002</t>
        </is>
      </c>
    </row>
    <row r="38">
      <c r="A38" t="inlineStr">
        <is>
          <t>VAL</t>
        </is>
      </c>
      <c r="B38" t="inlineStr">
        <is>
          <t>VAL2003</t>
        </is>
      </c>
    </row>
    <row r="39">
      <c r="A39" t="inlineStr">
        <is>
          <t>VAL</t>
        </is>
      </c>
      <c r="B39" t="inlineStr">
        <is>
          <t>VAL2004</t>
        </is>
      </c>
    </row>
    <row r="40">
      <c r="A40" t="inlineStr">
        <is>
          <t>MAF</t>
        </is>
      </c>
      <c r="B40" t="inlineStr">
        <is>
          <t>MAF0148</t>
        </is>
      </c>
    </row>
    <row r="41">
      <c r="A41" t="inlineStr">
        <is>
          <t>VAL</t>
        </is>
      </c>
      <c r="B41" t="inlineStr">
        <is>
          <t>VAL2005</t>
        </is>
      </c>
    </row>
    <row r="42">
      <c r="A42" t="inlineStr">
        <is>
          <t>VAL</t>
        </is>
      </c>
      <c r="B42" t="inlineStr">
        <is>
          <t>VAL2006</t>
        </is>
      </c>
    </row>
    <row r="43">
      <c r="A43" t="inlineStr">
        <is>
          <t>VAL</t>
        </is>
      </c>
      <c r="B43" t="inlineStr">
        <is>
          <t>VAL2007</t>
        </is>
      </c>
    </row>
    <row r="44">
      <c r="A44" t="inlineStr">
        <is>
          <t>FIL</t>
        </is>
      </c>
      <c r="B44" t="inlineStr">
        <is>
          <t>FIL0294</t>
        </is>
      </c>
    </row>
    <row r="45">
      <c r="A45" t="inlineStr">
        <is>
          <t>TDT</t>
        </is>
      </c>
      <c r="B45" t="inlineStr">
        <is>
          <t>TDT0047</t>
        </is>
      </c>
    </row>
    <row r="46">
      <c r="A46" t="inlineStr">
        <is>
          <t>TRS</t>
        </is>
      </c>
      <c r="B46" t="inlineStr">
        <is>
          <t>TRS0141</t>
        </is>
      </c>
    </row>
    <row r="47">
      <c r="A47" t="inlineStr">
        <is>
          <t>VAL</t>
        </is>
      </c>
      <c r="B47" t="inlineStr">
        <is>
          <t>VAL2008</t>
        </is>
      </c>
    </row>
    <row r="48">
      <c r="A48" t="inlineStr">
        <is>
          <t>CIL</t>
        </is>
      </c>
      <c r="B48" t="inlineStr">
        <is>
          <t>CIL0648</t>
        </is>
      </c>
    </row>
    <row r="49">
      <c r="A49" t="inlineStr">
        <is>
          <t>TAN</t>
        </is>
      </c>
      <c r="B49" t="inlineStr">
        <is>
          <t>TAN0073</t>
        </is>
      </c>
    </row>
    <row r="50">
      <c r="A50" t="inlineStr">
        <is>
          <t>RST</t>
        </is>
      </c>
      <c r="B50" t="inlineStr">
        <is>
          <t>RST0031</t>
        </is>
      </c>
    </row>
    <row r="51">
      <c r="A51" t="inlineStr">
        <is>
          <t>CXP</t>
        </is>
      </c>
      <c r="B51" t="inlineStr">
        <is>
          <t>CXP0048</t>
        </is>
      </c>
    </row>
    <row r="52">
      <c r="A52" t="inlineStr">
        <is>
          <t>EIX</t>
        </is>
      </c>
      <c r="B52" t="inlineStr">
        <is>
          <t>EIX0295</t>
        </is>
      </c>
    </row>
    <row r="53">
      <c r="A53" t="inlineStr">
        <is>
          <t>EIX</t>
        </is>
      </c>
      <c r="B53" t="inlineStr">
        <is>
          <t>EIX0296</t>
        </is>
      </c>
    </row>
    <row r="54">
      <c r="A54" t="inlineStr">
        <is>
          <t>ENC</t>
        </is>
      </c>
      <c r="B54" t="inlineStr">
        <is>
          <t>ENC0138</t>
        </is>
      </c>
    </row>
    <row r="55">
      <c r="A55" t="inlineStr">
        <is>
          <t>ENC</t>
        </is>
      </c>
      <c r="B55" t="inlineStr">
        <is>
          <t>ENC0139</t>
        </is>
      </c>
    </row>
    <row r="56">
      <c r="A56" t="inlineStr">
        <is>
          <t>EST</t>
        </is>
      </c>
      <c r="B56" t="inlineStr">
        <is>
          <t>EST0083</t>
        </is>
      </c>
    </row>
    <row r="57">
      <c r="A57" t="inlineStr">
        <is>
          <t>ETR</t>
        </is>
      </c>
      <c r="B57" t="inlineStr">
        <is>
          <t>ETR1974</t>
        </is>
      </c>
    </row>
    <row r="58">
      <c r="A58" t="inlineStr">
        <is>
          <t>ETR</t>
        </is>
      </c>
      <c r="B58" t="inlineStr">
        <is>
          <t>ETR1975</t>
        </is>
      </c>
    </row>
    <row r="59">
      <c r="A59" t="inlineStr">
        <is>
          <t>FIX</t>
        </is>
      </c>
      <c r="B59" t="inlineStr">
        <is>
          <t>FIX0089</t>
        </is>
      </c>
    </row>
    <row r="60">
      <c r="A60" t="inlineStr">
        <is>
          <t>MNC</t>
        </is>
      </c>
      <c r="B60" t="inlineStr">
        <is>
          <t>MNC1086</t>
        </is>
      </c>
    </row>
    <row r="61">
      <c r="A61" t="inlineStr">
        <is>
          <t>RED</t>
        </is>
      </c>
      <c r="B61" t="inlineStr">
        <is>
          <t>RED0340</t>
        </is>
      </c>
    </row>
    <row r="62">
      <c r="A62" t="inlineStr">
        <is>
          <t>ROD</t>
        </is>
      </c>
      <c r="B62" t="inlineStr">
        <is>
          <t>ROD0152</t>
        </is>
      </c>
    </row>
    <row r="63">
      <c r="A63" t="inlineStr">
        <is>
          <t>ROD</t>
        </is>
      </c>
      <c r="B63" t="inlineStr">
        <is>
          <t>ROD0153</t>
        </is>
      </c>
    </row>
    <row r="64">
      <c r="A64" t="inlineStr">
        <is>
          <t>PNL</t>
        </is>
      </c>
      <c r="B64" t="inlineStr">
        <is>
          <t>PNL0585</t>
        </is>
      </c>
    </row>
    <row r="65">
      <c r="A65" t="inlineStr">
        <is>
          <t>MOD</t>
        </is>
      </c>
      <c r="B65" t="inlineStr">
        <is>
          <t>MOD0967</t>
        </is>
      </c>
    </row>
    <row r="66">
      <c r="A66" t="inlineStr">
        <is>
          <t>FON</t>
        </is>
      </c>
      <c r="B66" t="inlineStr">
        <is>
          <t>FON0144</t>
        </is>
      </c>
    </row>
    <row r="67">
      <c r="A67" t="inlineStr">
        <is>
          <t>DJT</t>
        </is>
      </c>
      <c r="B67" t="inlineStr">
        <is>
          <t>DJT1205</t>
        </is>
      </c>
    </row>
    <row r="68">
      <c r="A68" t="inlineStr">
        <is>
          <t>MOD</t>
        </is>
      </c>
      <c r="B68" t="inlineStr">
        <is>
          <t>MOD0968</t>
        </is>
      </c>
    </row>
    <row r="69">
      <c r="A69" t="inlineStr">
        <is>
          <t>MOD</t>
        </is>
      </c>
      <c r="B69" t="inlineStr">
        <is>
          <t>MOD0969</t>
        </is>
      </c>
    </row>
    <row r="70">
      <c r="A70" t="inlineStr">
        <is>
          <t>MOD</t>
        </is>
      </c>
      <c r="B70" t="inlineStr">
        <is>
          <t>MOD0970</t>
        </is>
      </c>
    </row>
    <row r="71">
      <c r="A71" t="inlineStr">
        <is>
          <t>MOD</t>
        </is>
      </c>
      <c r="B71" t="inlineStr">
        <is>
          <t>MOD0971</t>
        </is>
      </c>
    </row>
    <row r="72">
      <c r="A72" t="inlineStr">
        <is>
          <t>MOD</t>
        </is>
      </c>
      <c r="B72" t="inlineStr">
        <is>
          <t>MOD0972</t>
        </is>
      </c>
    </row>
    <row r="73">
      <c r="A73" t="inlineStr">
        <is>
          <t>MOD</t>
        </is>
      </c>
      <c r="B73" t="inlineStr">
        <is>
          <t>MOD0973</t>
        </is>
      </c>
    </row>
    <row r="74">
      <c r="A74" t="inlineStr">
        <is>
          <t>CON</t>
        </is>
      </c>
      <c r="B74" t="inlineStr">
        <is>
          <t>CON0501</t>
        </is>
      </c>
    </row>
    <row r="75">
      <c r="A75" t="inlineStr">
        <is>
          <t>DJT</t>
        </is>
      </c>
      <c r="B75" t="inlineStr">
        <is>
          <t>DJT1206</t>
        </is>
      </c>
    </row>
    <row r="76">
      <c r="A76" t="inlineStr">
        <is>
          <t>MOD</t>
        </is>
      </c>
      <c r="B76" t="inlineStr">
        <is>
          <t>MOD0974</t>
        </is>
      </c>
    </row>
    <row r="77">
      <c r="A77" t="inlineStr">
        <is>
          <t>CON</t>
        </is>
      </c>
      <c r="B77" t="inlineStr">
        <is>
          <t>CON0502</t>
        </is>
      </c>
    </row>
    <row r="78">
      <c r="A78" t="inlineStr">
        <is>
          <t>DJT</t>
        </is>
      </c>
      <c r="B78" t="inlineStr">
        <is>
          <t>DJT1207</t>
        </is>
      </c>
    </row>
    <row r="79">
      <c r="A79" t="inlineStr">
        <is>
          <t>CON</t>
        </is>
      </c>
      <c r="B79" t="inlineStr">
        <is>
          <t>CON0503</t>
        </is>
      </c>
    </row>
    <row r="80">
      <c r="A80" t="inlineStr">
        <is>
          <t>DJT</t>
        </is>
      </c>
      <c r="B80" t="inlineStr">
        <is>
          <t>DJT1208</t>
        </is>
      </c>
    </row>
    <row r="81">
      <c r="A81" t="inlineStr">
        <is>
          <t>SEN</t>
        </is>
      </c>
      <c r="B81" t="inlineStr">
        <is>
          <t>SEN1345</t>
        </is>
      </c>
    </row>
    <row r="82">
      <c r="A82" t="inlineStr">
        <is>
          <t>SEN</t>
        </is>
      </c>
      <c r="B82" t="inlineStr">
        <is>
          <t>SEN1346</t>
        </is>
      </c>
    </row>
    <row r="83">
      <c r="B83" t="inlineStr">
        <is>
          <t>2020</t>
        </is>
      </c>
    </row>
    <row r="84">
      <c r="A84" t="inlineStr">
        <is>
          <t>ACP</t>
        </is>
      </c>
      <c r="B84" t="inlineStr">
        <is>
          <t>ACP0462</t>
        </is>
      </c>
    </row>
    <row r="85">
      <c r="A85" t="inlineStr">
        <is>
          <t>ETR</t>
        </is>
      </c>
      <c r="B85" t="inlineStr">
        <is>
          <t>ETR1976</t>
        </is>
      </c>
    </row>
    <row r="86">
      <c r="A86" t="inlineStr">
        <is>
          <t>SHI</t>
        </is>
      </c>
      <c r="B86" t="inlineStr">
        <is>
          <t>SHI0042</t>
        </is>
      </c>
    </row>
    <row r="87">
      <c r="A87" t="inlineStr">
        <is>
          <t>MOT</t>
        </is>
      </c>
      <c r="B87" t="inlineStr">
        <is>
          <t>MOT1449</t>
        </is>
      </c>
    </row>
    <row r="88">
      <c r="A88" t="inlineStr">
        <is>
          <t>ACP</t>
        </is>
      </c>
      <c r="B88" t="inlineStr">
        <is>
          <t>ACP0463</t>
        </is>
      </c>
    </row>
    <row r="89">
      <c r="A89" t="inlineStr">
        <is>
          <t>BOM</t>
        </is>
      </c>
      <c r="B89" t="inlineStr">
        <is>
          <t>BOM0298</t>
        </is>
      </c>
    </row>
    <row r="90">
      <c r="A90" t="inlineStr">
        <is>
          <t>RES</t>
        </is>
      </c>
      <c r="B90" t="inlineStr">
        <is>
          <t>RES0078</t>
        </is>
      </c>
    </row>
    <row r="91">
      <c r="A91" t="inlineStr">
        <is>
          <t>MAO</t>
        </is>
      </c>
      <c r="B91" t="inlineStr">
        <is>
          <t>MAO0340</t>
        </is>
      </c>
    </row>
    <row r="92">
      <c r="A92" t="inlineStr">
        <is>
          <t>MAO</t>
        </is>
      </c>
      <c r="B92" t="inlineStr">
        <is>
          <t>MAO0341</t>
        </is>
      </c>
    </row>
    <row r="93">
      <c r="A93" t="inlineStr">
        <is>
          <t>MAO</t>
        </is>
      </c>
      <c r="B93" t="inlineStr">
        <is>
          <t>MAO0342</t>
        </is>
      </c>
    </row>
    <row r="94">
      <c r="A94" t="inlineStr">
        <is>
          <t>MAO</t>
        </is>
      </c>
      <c r="B94" t="inlineStr">
        <is>
          <t>MAO0343</t>
        </is>
      </c>
    </row>
    <row r="95">
      <c r="A95" t="inlineStr">
        <is>
          <t>MAO</t>
        </is>
      </c>
      <c r="B95" t="inlineStr">
        <is>
          <t>MAO0344</t>
        </is>
      </c>
    </row>
    <row r="96">
      <c r="A96" t="inlineStr">
        <is>
          <t>FIL</t>
        </is>
      </c>
      <c r="B96" t="inlineStr">
        <is>
          <t>FIL0295</t>
        </is>
      </c>
    </row>
    <row r="97">
      <c r="A97" t="inlineStr">
        <is>
          <t>TUB</t>
        </is>
      </c>
      <c r="B97" t="inlineStr">
        <is>
          <t>TUB0584</t>
        </is>
      </c>
    </row>
    <row r="98">
      <c r="A98" t="inlineStr">
        <is>
          <t>CNX</t>
        </is>
      </c>
      <c r="B98" t="inlineStr">
        <is>
          <t>CNX0002</t>
        </is>
      </c>
    </row>
    <row r="99">
      <c r="A99" t="inlineStr">
        <is>
          <t>VAL</t>
        </is>
      </c>
      <c r="B99" t="inlineStr">
        <is>
          <t>VAL2009</t>
        </is>
      </c>
    </row>
    <row r="100">
      <c r="A100" t="inlineStr">
        <is>
          <t>VAL</t>
        </is>
      </c>
      <c r="B100" t="inlineStr">
        <is>
          <t>VAL2010</t>
        </is>
      </c>
    </row>
    <row r="101">
      <c r="A101" t="inlineStr">
        <is>
          <t>VAL</t>
        </is>
      </c>
      <c r="B101" t="inlineStr">
        <is>
          <t>VAL2011</t>
        </is>
      </c>
    </row>
    <row r="102">
      <c r="A102" t="inlineStr">
        <is>
          <t>MAF</t>
        </is>
      </c>
      <c r="B102" t="inlineStr">
        <is>
          <t>MAF0149</t>
        </is>
      </c>
    </row>
    <row r="103">
      <c r="A103" t="inlineStr">
        <is>
          <t>VAL</t>
        </is>
      </c>
      <c r="B103" t="inlineStr">
        <is>
          <t>VAL2012</t>
        </is>
      </c>
    </row>
    <row r="104">
      <c r="A104" t="inlineStr">
        <is>
          <t>VAL</t>
        </is>
      </c>
      <c r="B104" t="inlineStr">
        <is>
          <t>VAL2013</t>
        </is>
      </c>
    </row>
    <row r="105">
      <c r="A105" t="inlineStr">
        <is>
          <t>VAL</t>
        </is>
      </c>
      <c r="B105" t="inlineStr">
        <is>
          <t>VAL2014</t>
        </is>
      </c>
    </row>
    <row r="106">
      <c r="A106" t="inlineStr">
        <is>
          <t>FIL</t>
        </is>
      </c>
      <c r="B106" t="inlineStr">
        <is>
          <t>FIL0296</t>
        </is>
      </c>
    </row>
    <row r="107">
      <c r="A107" t="inlineStr">
        <is>
          <t>TDT</t>
        </is>
      </c>
      <c r="B107" t="inlineStr">
        <is>
          <t>TDT0048</t>
        </is>
      </c>
    </row>
    <row r="108">
      <c r="A108" t="inlineStr">
        <is>
          <t>TRS</t>
        </is>
      </c>
      <c r="B108" t="inlineStr">
        <is>
          <t>TRS0142</t>
        </is>
      </c>
    </row>
    <row r="109">
      <c r="A109" t="inlineStr">
        <is>
          <t>VAL</t>
        </is>
      </c>
      <c r="B109" t="inlineStr">
        <is>
          <t>VAL2015</t>
        </is>
      </c>
    </row>
    <row r="110">
      <c r="A110" t="inlineStr">
        <is>
          <t>CIL</t>
        </is>
      </c>
      <c r="B110" t="inlineStr">
        <is>
          <t>CIL0649</t>
        </is>
      </c>
    </row>
    <row r="111">
      <c r="A111" t="inlineStr">
        <is>
          <t>TAN</t>
        </is>
      </c>
      <c r="B111" t="inlineStr">
        <is>
          <t>TAN0074</t>
        </is>
      </c>
    </row>
    <row r="112">
      <c r="A112" t="inlineStr">
        <is>
          <t>RST</t>
        </is>
      </c>
      <c r="B112" t="inlineStr">
        <is>
          <t>RST0032</t>
        </is>
      </c>
    </row>
    <row r="113">
      <c r="A113" t="inlineStr">
        <is>
          <t>CXP</t>
        </is>
      </c>
      <c r="B113" t="inlineStr">
        <is>
          <t>CXP0049</t>
        </is>
      </c>
    </row>
    <row r="114">
      <c r="A114" t="inlineStr">
        <is>
          <t>EIX</t>
        </is>
      </c>
      <c r="B114" t="inlineStr">
        <is>
          <t>EIX0297</t>
        </is>
      </c>
    </row>
    <row r="115">
      <c r="A115" t="inlineStr">
        <is>
          <t>EIX</t>
        </is>
      </c>
      <c r="B115" t="inlineStr">
        <is>
          <t>EIX0298</t>
        </is>
      </c>
    </row>
    <row r="116">
      <c r="A116" t="inlineStr">
        <is>
          <t>ENC</t>
        </is>
      </c>
      <c r="B116" t="inlineStr">
        <is>
          <t>ENC0140</t>
        </is>
      </c>
    </row>
    <row r="117">
      <c r="A117" t="inlineStr">
        <is>
          <t>ENC</t>
        </is>
      </c>
      <c r="B117" t="inlineStr">
        <is>
          <t>ENC0141</t>
        </is>
      </c>
    </row>
    <row r="118">
      <c r="A118" t="inlineStr">
        <is>
          <t>EST</t>
        </is>
      </c>
      <c r="B118" t="inlineStr">
        <is>
          <t>EST0084</t>
        </is>
      </c>
    </row>
    <row r="119">
      <c r="A119" t="inlineStr">
        <is>
          <t>ETR</t>
        </is>
      </c>
      <c r="B119" t="inlineStr">
        <is>
          <t>ETR1977</t>
        </is>
      </c>
    </row>
    <row r="120">
      <c r="A120" t="inlineStr">
        <is>
          <t>ETR</t>
        </is>
      </c>
      <c r="B120" t="inlineStr">
        <is>
          <t>ETR1978</t>
        </is>
      </c>
    </row>
    <row r="121">
      <c r="A121" t="inlineStr">
        <is>
          <t>FIX</t>
        </is>
      </c>
      <c r="B121" t="inlineStr">
        <is>
          <t>FIX0090</t>
        </is>
      </c>
    </row>
    <row r="122">
      <c r="A122" t="inlineStr">
        <is>
          <t>MNC</t>
        </is>
      </c>
      <c r="B122" t="inlineStr">
        <is>
          <t>MNC1087</t>
        </is>
      </c>
    </row>
    <row r="123">
      <c r="A123" t="inlineStr">
        <is>
          <t>RED</t>
        </is>
      </c>
      <c r="B123" t="inlineStr">
        <is>
          <t>RED0341</t>
        </is>
      </c>
    </row>
    <row r="124">
      <c r="A124" t="inlineStr">
        <is>
          <t>ROD</t>
        </is>
      </c>
      <c r="B124" t="inlineStr">
        <is>
          <t>ROD0154</t>
        </is>
      </c>
    </row>
    <row r="125">
      <c r="A125" t="inlineStr">
        <is>
          <t>ROD</t>
        </is>
      </c>
      <c r="B125" t="inlineStr">
        <is>
          <t>ROD0155</t>
        </is>
      </c>
    </row>
    <row r="126">
      <c r="A126" t="inlineStr">
        <is>
          <t>PNL</t>
        </is>
      </c>
      <c r="B126" t="inlineStr">
        <is>
          <t>PNL0586</t>
        </is>
      </c>
    </row>
    <row r="127">
      <c r="A127" t="inlineStr">
        <is>
          <t>MOD</t>
        </is>
      </c>
      <c r="B127" t="inlineStr">
        <is>
          <t>MOD0975</t>
        </is>
      </c>
    </row>
    <row r="128">
      <c r="A128" t="inlineStr">
        <is>
          <t>FON</t>
        </is>
      </c>
      <c r="B128" t="inlineStr">
        <is>
          <t>FON0145</t>
        </is>
      </c>
    </row>
    <row r="129">
      <c r="A129" t="inlineStr">
        <is>
          <t>DJT</t>
        </is>
      </c>
      <c r="B129" t="inlineStr">
        <is>
          <t>DJT1209</t>
        </is>
      </c>
    </row>
    <row r="130">
      <c r="A130" t="inlineStr">
        <is>
          <t>MOD</t>
        </is>
      </c>
      <c r="B130" t="inlineStr">
        <is>
          <t>MOD0976</t>
        </is>
      </c>
    </row>
    <row r="131">
      <c r="A131" t="inlineStr">
        <is>
          <t>MOD</t>
        </is>
      </c>
      <c r="B131" t="inlineStr">
        <is>
          <t>MOD0977</t>
        </is>
      </c>
    </row>
    <row r="132">
      <c r="A132" t="inlineStr">
        <is>
          <t>MOD</t>
        </is>
      </c>
      <c r="B132" t="inlineStr">
        <is>
          <t>MOD0978</t>
        </is>
      </c>
    </row>
    <row r="133">
      <c r="A133" t="inlineStr">
        <is>
          <t>MOD</t>
        </is>
      </c>
      <c r="B133" t="inlineStr">
        <is>
          <t>MOD0979</t>
        </is>
      </c>
    </row>
    <row r="134">
      <c r="A134" t="inlineStr">
        <is>
          <t>MOD</t>
        </is>
      </c>
      <c r="B134" t="inlineStr">
        <is>
          <t>MOD0980</t>
        </is>
      </c>
    </row>
    <row r="135">
      <c r="A135" t="inlineStr">
        <is>
          <t>MOD</t>
        </is>
      </c>
      <c r="B135" t="inlineStr">
        <is>
          <t>MOD0981</t>
        </is>
      </c>
    </row>
    <row r="136">
      <c r="A136" t="inlineStr">
        <is>
          <t>CON</t>
        </is>
      </c>
      <c r="B136" t="inlineStr">
        <is>
          <t>CON0504</t>
        </is>
      </c>
    </row>
    <row r="137">
      <c r="A137" t="inlineStr">
        <is>
          <t>DJT</t>
        </is>
      </c>
      <c r="B137" t="inlineStr">
        <is>
          <t>DJT1210</t>
        </is>
      </c>
    </row>
    <row r="138">
      <c r="A138" t="inlineStr">
        <is>
          <t>DJT</t>
        </is>
      </c>
      <c r="B138" t="inlineStr">
        <is>
          <t>DJT1211</t>
        </is>
      </c>
    </row>
    <row r="139">
      <c r="A139" t="inlineStr">
        <is>
          <t>CON</t>
        </is>
      </c>
      <c r="B139" t="inlineStr">
        <is>
          <t>CON0505</t>
        </is>
      </c>
    </row>
    <row r="140">
      <c r="A140" t="inlineStr">
        <is>
          <t>DJT</t>
        </is>
      </c>
      <c r="B140" t="inlineStr">
        <is>
          <t>DJT1212</t>
        </is>
      </c>
    </row>
    <row r="141">
      <c r="A141" t="inlineStr">
        <is>
          <t>CON</t>
        </is>
      </c>
      <c r="B141" t="inlineStr">
        <is>
          <t>CON0506</t>
        </is>
      </c>
    </row>
    <row r="142">
      <c r="A142" t="inlineStr">
        <is>
          <t>SEN</t>
        </is>
      </c>
      <c r="B142" t="inlineStr">
        <is>
          <t>SEN1347</t>
        </is>
      </c>
    </row>
    <row r="143">
      <c r="A143" t="inlineStr">
        <is>
          <t>SEN</t>
        </is>
      </c>
      <c r="B143" t="inlineStr">
        <is>
          <t>SEN1348</t>
        </is>
      </c>
    </row>
    <row r="144">
      <c r="B144" t="inlineStr">
        <is>
          <t>2020</t>
        </is>
      </c>
    </row>
    <row r="145">
      <c r="A145" t="inlineStr">
        <is>
          <t>ETR</t>
        </is>
      </c>
      <c r="B145" t="inlineStr">
        <is>
          <t>ETR1979</t>
        </is>
      </c>
    </row>
    <row r="146">
      <c r="A146" t="inlineStr">
        <is>
          <t>ETR</t>
        </is>
      </c>
      <c r="B146" t="inlineStr">
        <is>
          <t>ETR1980</t>
        </is>
      </c>
    </row>
    <row r="147">
      <c r="A147" t="inlineStr">
        <is>
          <t>ETR</t>
        </is>
      </c>
      <c r="B147" t="inlineStr">
        <is>
          <t>ETR1981</t>
        </is>
      </c>
    </row>
    <row r="148">
      <c r="A148" t="inlineStr">
        <is>
          <t>ETR</t>
        </is>
      </c>
      <c r="B148" t="inlineStr">
        <is>
          <t>ETR1982</t>
        </is>
      </c>
    </row>
    <row r="149">
      <c r="A149" t="inlineStr">
        <is>
          <t>LCR</t>
        </is>
      </c>
      <c r="B149" t="inlineStr">
        <is>
          <t>LCR0029</t>
        </is>
      </c>
    </row>
    <row r="150">
      <c r="A150" t="inlineStr">
        <is>
          <t>ETR</t>
        </is>
      </c>
      <c r="B150" t="inlineStr">
        <is>
          <t>ETR1983</t>
        </is>
      </c>
    </row>
    <row r="151">
      <c r="A151" t="inlineStr">
        <is>
          <t>ETR</t>
        </is>
      </c>
      <c r="B151" t="inlineStr">
        <is>
          <t>ETR1984</t>
        </is>
      </c>
    </row>
    <row r="152">
      <c r="A152" t="inlineStr">
        <is>
          <t>FIX</t>
        </is>
      </c>
      <c r="B152" t="inlineStr">
        <is>
          <t>FIX0091</t>
        </is>
      </c>
    </row>
    <row r="153">
      <c r="A153" t="inlineStr">
        <is>
          <t>SEN</t>
        </is>
      </c>
      <c r="B153" t="inlineStr">
        <is>
          <t>SEN1349</t>
        </is>
      </c>
    </row>
    <row r="154">
      <c r="A154" t="inlineStr">
        <is>
          <t>BAL</t>
        </is>
      </c>
      <c r="B154" t="inlineStr">
        <is>
          <t>BAL0046</t>
        </is>
      </c>
    </row>
    <row r="155">
      <c r="A155" t="inlineStr">
        <is>
          <t>SEN</t>
        </is>
      </c>
      <c r="B155" t="inlineStr">
        <is>
          <t>SEN1350</t>
        </is>
      </c>
    </row>
    <row r="156">
      <c r="B156" t="inlineStr">
        <is>
          <t>2020</t>
        </is>
      </c>
    </row>
    <row r="157">
      <c r="A157" t="inlineStr">
        <is>
          <t>ETR</t>
        </is>
      </c>
      <c r="B157" t="inlineStr">
        <is>
          <t>ETR1985</t>
        </is>
      </c>
    </row>
    <row r="158">
      <c r="A158" t="inlineStr">
        <is>
          <t>BCH</t>
        </is>
      </c>
      <c r="B158" t="inlineStr">
        <is>
          <t>BCH0138</t>
        </is>
      </c>
    </row>
    <row r="159">
      <c r="A159" t="inlineStr">
        <is>
          <t>BCH</t>
        </is>
      </c>
      <c r="B159" t="inlineStr">
        <is>
          <t>BCH0139</t>
        </is>
      </c>
    </row>
    <row r="160">
      <c r="A160" t="inlineStr">
        <is>
          <t>CXP</t>
        </is>
      </c>
      <c r="B160" t="inlineStr">
        <is>
          <t>CXP0050</t>
        </is>
      </c>
    </row>
    <row r="161">
      <c r="A161" t="inlineStr">
        <is>
          <t>COR</t>
        </is>
      </c>
      <c r="B161" t="inlineStr">
        <is>
          <t>COR0172</t>
        </is>
      </c>
    </row>
    <row r="162">
      <c r="A162" t="inlineStr">
        <is>
          <t>COR</t>
        </is>
      </c>
      <c r="B162" t="inlineStr">
        <is>
          <t>COR0173</t>
        </is>
      </c>
    </row>
    <row r="163">
      <c r="A163" t="inlineStr">
        <is>
          <t>ETR</t>
        </is>
      </c>
      <c r="B163" t="inlineStr">
        <is>
          <t>ETR1986</t>
        </is>
      </c>
    </row>
    <row r="164">
      <c r="A164" t="inlineStr">
        <is>
          <t>FIX</t>
        </is>
      </c>
      <c r="B164" t="inlineStr">
        <is>
          <t>FIX0092</t>
        </is>
      </c>
    </row>
    <row r="165">
      <c r="A165" t="inlineStr">
        <is>
          <t>MNC</t>
        </is>
      </c>
      <c r="B165" t="inlineStr">
        <is>
          <t>MNC1088</t>
        </is>
      </c>
    </row>
    <row r="166">
      <c r="A166" t="inlineStr">
        <is>
          <t>MNC</t>
        </is>
      </c>
      <c r="B166" t="inlineStr">
        <is>
          <t>MNC1089</t>
        </is>
      </c>
    </row>
    <row r="167">
      <c r="A167" t="inlineStr">
        <is>
          <t>RED</t>
        </is>
      </c>
      <c r="B167" t="inlineStr">
        <is>
          <t>RED0342</t>
        </is>
      </c>
    </row>
    <row r="168">
      <c r="A168" t="inlineStr">
        <is>
          <t>RED</t>
        </is>
      </c>
      <c r="B168" t="inlineStr">
        <is>
          <t>RED0343</t>
        </is>
      </c>
    </row>
    <row r="169">
      <c r="A169" t="inlineStr">
        <is>
          <t>POL</t>
        </is>
      </c>
      <c r="B169" t="inlineStr">
        <is>
          <t>POL0118</t>
        </is>
      </c>
    </row>
    <row r="170">
      <c r="A170" t="inlineStr">
        <is>
          <t>POL</t>
        </is>
      </c>
      <c r="B170" t="inlineStr">
        <is>
          <t>POL0119</t>
        </is>
      </c>
    </row>
    <row r="171">
      <c r="A171" t="inlineStr">
        <is>
          <t>ETR</t>
        </is>
      </c>
      <c r="B171" t="inlineStr">
        <is>
          <t>ETR1987</t>
        </is>
      </c>
    </row>
    <row r="172">
      <c r="A172" t="inlineStr">
        <is>
          <t>ETR</t>
        </is>
      </c>
      <c r="B172" t="inlineStr">
        <is>
          <t>ETR1988</t>
        </is>
      </c>
    </row>
    <row r="173">
      <c r="A173" t="inlineStr">
        <is>
          <t>RLO</t>
        </is>
      </c>
      <c r="B173" t="inlineStr">
        <is>
          <t>RLO0413</t>
        </is>
      </c>
    </row>
    <row r="174">
      <c r="A174" t="inlineStr">
        <is>
          <t>RLO</t>
        </is>
      </c>
      <c r="B174" t="inlineStr">
        <is>
          <t>RLO0414</t>
        </is>
      </c>
    </row>
    <row r="175">
      <c r="A175" t="inlineStr">
        <is>
          <t>RLO</t>
        </is>
      </c>
      <c r="B175" t="inlineStr">
        <is>
          <t>RLO0415</t>
        </is>
      </c>
    </row>
    <row r="176">
      <c r="A176" t="inlineStr">
        <is>
          <t>RLO</t>
        </is>
      </c>
      <c r="B176" t="inlineStr">
        <is>
          <t>RLO0416</t>
        </is>
      </c>
    </row>
    <row r="177">
      <c r="A177" t="inlineStr">
        <is>
          <t>SEN</t>
        </is>
      </c>
      <c r="B177" t="inlineStr">
        <is>
          <t>SEN1351</t>
        </is>
      </c>
    </row>
    <row r="178">
      <c r="A178" t="inlineStr">
        <is>
          <t>SEN</t>
        </is>
      </c>
      <c r="B178" t="inlineStr">
        <is>
          <t>SEN1352</t>
        </is>
      </c>
    </row>
    <row r="179">
      <c r="A179" t="inlineStr">
        <is>
          <t>SEN</t>
        </is>
      </c>
      <c r="B179" t="inlineStr">
        <is>
          <t>SEN1353</t>
        </is>
      </c>
    </row>
    <row r="180">
      <c r="A180" t="inlineStr">
        <is>
          <t>SEN</t>
        </is>
      </c>
      <c r="B180" t="inlineStr">
        <is>
          <t>SEN1354</t>
        </is>
      </c>
    </row>
    <row r="181">
      <c r="A181" t="inlineStr">
        <is>
          <t>SEN</t>
        </is>
      </c>
      <c r="B181" t="inlineStr">
        <is>
          <t>SEN1355</t>
        </is>
      </c>
    </row>
    <row r="182">
      <c r="A182" t="inlineStr">
        <is>
          <t>SEN</t>
        </is>
      </c>
      <c r="B182" t="inlineStr">
        <is>
          <t>SEN1356</t>
        </is>
      </c>
    </row>
    <row r="183">
      <c r="B183" t="inlineStr">
        <is>
          <t>2020</t>
        </is>
      </c>
    </row>
    <row r="184">
      <c r="A184" t="inlineStr">
        <is>
          <t>ETR</t>
        </is>
      </c>
      <c r="B184" t="inlineStr">
        <is>
          <t>ETR1989</t>
        </is>
      </c>
    </row>
    <row r="185">
      <c r="A185" t="inlineStr">
        <is>
          <t>BCH</t>
        </is>
      </c>
      <c r="B185" t="inlineStr">
        <is>
          <t>BCH0140</t>
        </is>
      </c>
    </row>
    <row r="186">
      <c r="A186" t="inlineStr">
        <is>
          <t>BCH</t>
        </is>
      </c>
      <c r="B186" t="inlineStr">
        <is>
          <t>BCH0141</t>
        </is>
      </c>
    </row>
    <row r="187">
      <c r="A187" t="inlineStr">
        <is>
          <t>BCH</t>
        </is>
      </c>
      <c r="B187" t="inlineStr">
        <is>
          <t>BCH0142</t>
        </is>
      </c>
    </row>
    <row r="188">
      <c r="A188" t="inlineStr">
        <is>
          <t>BCH</t>
        </is>
      </c>
      <c r="B188" t="inlineStr">
        <is>
          <t>BCH0143</t>
        </is>
      </c>
    </row>
    <row r="189">
      <c r="A189" t="inlineStr">
        <is>
          <t>COR</t>
        </is>
      </c>
      <c r="B189" t="inlineStr">
        <is>
          <t>COR0174</t>
        </is>
      </c>
    </row>
    <row r="190">
      <c r="A190" t="inlineStr">
        <is>
          <t>COR</t>
        </is>
      </c>
      <c r="B190" t="inlineStr">
        <is>
          <t>COR0175</t>
        </is>
      </c>
    </row>
    <row r="191">
      <c r="A191" t="inlineStr">
        <is>
          <t>ETR</t>
        </is>
      </c>
      <c r="B191" t="inlineStr">
        <is>
          <t>ETR1990</t>
        </is>
      </c>
    </row>
    <row r="192">
      <c r="A192" t="inlineStr">
        <is>
          <t>FIX</t>
        </is>
      </c>
      <c r="B192" t="inlineStr">
        <is>
          <t>FIX0093</t>
        </is>
      </c>
    </row>
    <row r="193">
      <c r="A193" t="inlineStr">
        <is>
          <t>MNC</t>
        </is>
      </c>
      <c r="B193" t="inlineStr">
        <is>
          <t>MNC1090</t>
        </is>
      </c>
    </row>
    <row r="194">
      <c r="A194" t="inlineStr">
        <is>
          <t>MNC</t>
        </is>
      </c>
      <c r="B194" t="inlineStr">
        <is>
          <t>MNC1091</t>
        </is>
      </c>
    </row>
    <row r="195">
      <c r="A195" t="inlineStr">
        <is>
          <t>RED</t>
        </is>
      </c>
      <c r="B195" t="inlineStr">
        <is>
          <t>RED0344</t>
        </is>
      </c>
    </row>
    <row r="196">
      <c r="A196" t="inlineStr">
        <is>
          <t>RED</t>
        </is>
      </c>
      <c r="B196" t="inlineStr">
        <is>
          <t>RED0345</t>
        </is>
      </c>
    </row>
    <row r="197">
      <c r="A197" t="inlineStr">
        <is>
          <t>POL</t>
        </is>
      </c>
      <c r="B197" t="inlineStr">
        <is>
          <t>POL0120</t>
        </is>
      </c>
    </row>
    <row r="198">
      <c r="A198" t="inlineStr">
        <is>
          <t>POL</t>
        </is>
      </c>
      <c r="B198" t="inlineStr">
        <is>
          <t>POL0121</t>
        </is>
      </c>
    </row>
    <row r="199">
      <c r="A199" t="inlineStr">
        <is>
          <t>ETR</t>
        </is>
      </c>
      <c r="B199" t="inlineStr">
        <is>
          <t>ETR1991</t>
        </is>
      </c>
    </row>
    <row r="200">
      <c r="A200" t="inlineStr">
        <is>
          <t>ETR</t>
        </is>
      </c>
      <c r="B200" t="inlineStr">
        <is>
          <t>ETR1992</t>
        </is>
      </c>
    </row>
    <row r="201">
      <c r="A201" t="inlineStr">
        <is>
          <t>RLO</t>
        </is>
      </c>
      <c r="B201" t="inlineStr">
        <is>
          <t>RLO0417</t>
        </is>
      </c>
    </row>
    <row r="202">
      <c r="A202" t="inlineStr">
        <is>
          <t>RLO</t>
        </is>
      </c>
      <c r="B202" t="inlineStr">
        <is>
          <t>RLO0418</t>
        </is>
      </c>
    </row>
    <row r="203">
      <c r="A203" t="inlineStr">
        <is>
          <t>RLO</t>
        </is>
      </c>
      <c r="B203" t="inlineStr">
        <is>
          <t>RLO0419</t>
        </is>
      </c>
    </row>
    <row r="204">
      <c r="A204" t="inlineStr">
        <is>
          <t>RLO</t>
        </is>
      </c>
      <c r="B204" t="inlineStr">
        <is>
          <t>RLO0420</t>
        </is>
      </c>
    </row>
    <row r="205">
      <c r="A205" t="inlineStr">
        <is>
          <t>SEN</t>
        </is>
      </c>
      <c r="B205" t="inlineStr">
        <is>
          <t>SEN1357</t>
        </is>
      </c>
    </row>
    <row r="206">
      <c r="A206" t="inlineStr">
        <is>
          <t>SEN</t>
        </is>
      </c>
      <c r="B206" t="inlineStr">
        <is>
          <t>SEN1358</t>
        </is>
      </c>
    </row>
    <row r="207">
      <c r="B207" t="inlineStr">
        <is>
          <t>2020</t>
        </is>
      </c>
    </row>
    <row r="208">
      <c r="A208" t="inlineStr">
        <is>
          <t>ETR</t>
        </is>
      </c>
      <c r="B208" t="inlineStr">
        <is>
          <t>ETR1993</t>
        </is>
      </c>
    </row>
    <row r="209">
      <c r="A209" t="inlineStr">
        <is>
          <t>BCH</t>
        </is>
      </c>
      <c r="B209" t="inlineStr">
        <is>
          <t>BCH0144</t>
        </is>
      </c>
    </row>
    <row r="210">
      <c r="A210" t="inlineStr">
        <is>
          <t>BCH</t>
        </is>
      </c>
      <c r="B210" t="inlineStr">
        <is>
          <t>BCH0145</t>
        </is>
      </c>
    </row>
    <row r="211">
      <c r="A211" t="inlineStr">
        <is>
          <t>BCH</t>
        </is>
      </c>
      <c r="B211" t="inlineStr">
        <is>
          <t>BCH0146</t>
        </is>
      </c>
    </row>
    <row r="212">
      <c r="A212" t="inlineStr">
        <is>
          <t>BCH</t>
        </is>
      </c>
      <c r="B212" t="inlineStr">
        <is>
          <t>BCH0147</t>
        </is>
      </c>
    </row>
    <row r="213">
      <c r="A213" t="inlineStr">
        <is>
          <t>CXP</t>
        </is>
      </c>
      <c r="B213" t="inlineStr">
        <is>
          <t>CXP0051</t>
        </is>
      </c>
    </row>
    <row r="214">
      <c r="A214" t="inlineStr">
        <is>
          <t>COR</t>
        </is>
      </c>
      <c r="B214" t="inlineStr">
        <is>
          <t>COR0176</t>
        </is>
      </c>
    </row>
    <row r="215">
      <c r="A215" t="inlineStr">
        <is>
          <t>COR</t>
        </is>
      </c>
      <c r="B215" t="inlineStr">
        <is>
          <t>COR0177</t>
        </is>
      </c>
    </row>
    <row r="216">
      <c r="A216" t="inlineStr">
        <is>
          <t>ETR</t>
        </is>
      </c>
      <c r="B216" t="inlineStr">
        <is>
          <t>ETR1994</t>
        </is>
      </c>
    </row>
    <row r="217">
      <c r="A217" t="inlineStr">
        <is>
          <t>FIX</t>
        </is>
      </c>
      <c r="B217" t="inlineStr">
        <is>
          <t>FIX0094</t>
        </is>
      </c>
    </row>
    <row r="218">
      <c r="A218" t="inlineStr">
        <is>
          <t>MNC</t>
        </is>
      </c>
      <c r="B218" t="inlineStr">
        <is>
          <t>MNC1092</t>
        </is>
      </c>
    </row>
    <row r="219">
      <c r="A219" t="inlineStr">
        <is>
          <t>MNC</t>
        </is>
      </c>
      <c r="B219" t="inlineStr">
        <is>
          <t>MNC1093</t>
        </is>
      </c>
    </row>
    <row r="220">
      <c r="A220" t="inlineStr">
        <is>
          <t>RED</t>
        </is>
      </c>
      <c r="B220" t="inlineStr">
        <is>
          <t>RED0346</t>
        </is>
      </c>
    </row>
    <row r="221">
      <c r="A221" t="inlineStr">
        <is>
          <t>RED</t>
        </is>
      </c>
      <c r="B221" t="inlineStr">
        <is>
          <t>RED0347</t>
        </is>
      </c>
    </row>
    <row r="222">
      <c r="A222" t="inlineStr">
        <is>
          <t>POL</t>
        </is>
      </c>
      <c r="B222" t="inlineStr">
        <is>
          <t>POL0122</t>
        </is>
      </c>
    </row>
    <row r="223">
      <c r="A223" t="inlineStr">
        <is>
          <t>POL</t>
        </is>
      </c>
      <c r="B223" t="inlineStr">
        <is>
          <t>POL0123</t>
        </is>
      </c>
    </row>
    <row r="224">
      <c r="A224" t="inlineStr">
        <is>
          <t>ETR</t>
        </is>
      </c>
      <c r="B224" t="inlineStr">
        <is>
          <t>ETR1995</t>
        </is>
      </c>
    </row>
    <row r="225">
      <c r="A225" t="inlineStr">
        <is>
          <t>ETR</t>
        </is>
      </c>
      <c r="B225" t="inlineStr">
        <is>
          <t>ETR1996</t>
        </is>
      </c>
    </row>
    <row r="226">
      <c r="A226" t="inlineStr">
        <is>
          <t>RLO</t>
        </is>
      </c>
      <c r="B226" t="inlineStr">
        <is>
          <t>RLO0421</t>
        </is>
      </c>
    </row>
    <row r="227">
      <c r="A227" t="inlineStr">
        <is>
          <t>RLO</t>
        </is>
      </c>
      <c r="B227" t="inlineStr">
        <is>
          <t>RLO0422</t>
        </is>
      </c>
    </row>
    <row r="228">
      <c r="A228" t="inlineStr">
        <is>
          <t>RLO</t>
        </is>
      </c>
      <c r="B228" t="inlineStr">
        <is>
          <t>RLO0423</t>
        </is>
      </c>
    </row>
    <row r="229">
      <c r="A229" t="inlineStr">
        <is>
          <t>RLO</t>
        </is>
      </c>
      <c r="B229" t="inlineStr">
        <is>
          <t>RLO0424</t>
        </is>
      </c>
    </row>
    <row r="230">
      <c r="A230" t="inlineStr">
        <is>
          <t>SEN</t>
        </is>
      </c>
      <c r="B230" t="inlineStr">
        <is>
          <t>SEN1359</t>
        </is>
      </c>
    </row>
    <row r="231">
      <c r="A231" t="inlineStr">
        <is>
          <t>SEN</t>
        </is>
      </c>
      <c r="B231" t="inlineStr">
        <is>
          <t>SEN1360</t>
        </is>
      </c>
    </row>
    <row r="232">
      <c r="A232" t="inlineStr">
        <is>
          <t>SEN</t>
        </is>
      </c>
      <c r="B232" t="inlineStr">
        <is>
          <t>SEN1361</t>
        </is>
      </c>
    </row>
    <row r="233">
      <c r="B233" t="inlineStr">
        <is>
          <t>2020</t>
        </is>
      </c>
    </row>
    <row r="234">
      <c r="A234" t="inlineStr">
        <is>
          <t>DJT</t>
        </is>
      </c>
      <c r="B234" t="inlineStr">
        <is>
          <t>DJT1213</t>
        </is>
      </c>
    </row>
    <row r="235">
      <c r="A235" t="inlineStr">
        <is>
          <t>MOD</t>
        </is>
      </c>
      <c r="B235" t="inlineStr">
        <is>
          <t>MOD0982</t>
        </is>
      </c>
    </row>
    <row r="236">
      <c r="A236" t="inlineStr">
        <is>
          <t>FON</t>
        </is>
      </c>
      <c r="B236" t="inlineStr">
        <is>
          <t>FON0146</t>
        </is>
      </c>
    </row>
    <row r="237">
      <c r="A237" t="inlineStr">
        <is>
          <t>DJT</t>
        </is>
      </c>
      <c r="B237" t="inlineStr">
        <is>
          <t>DJT1214</t>
        </is>
      </c>
    </row>
    <row r="238">
      <c r="A238" t="inlineStr">
        <is>
          <t>DJT</t>
        </is>
      </c>
      <c r="B238" t="inlineStr">
        <is>
          <t>DJT1215</t>
        </is>
      </c>
    </row>
    <row r="239">
      <c r="A239" t="inlineStr">
        <is>
          <t>DJT</t>
        </is>
      </c>
      <c r="B239" t="inlineStr">
        <is>
          <t>DJT1216</t>
        </is>
      </c>
    </row>
    <row r="240">
      <c r="A240" t="inlineStr">
        <is>
          <t>MOD</t>
        </is>
      </c>
      <c r="B240" t="inlineStr">
        <is>
          <t>MOD0983</t>
        </is>
      </c>
    </row>
    <row r="241">
      <c r="A241" t="inlineStr">
        <is>
          <t>DJT</t>
        </is>
      </c>
      <c r="B241" t="inlineStr">
        <is>
          <t>DJT1217</t>
        </is>
      </c>
    </row>
    <row r="242">
      <c r="A242" t="inlineStr">
        <is>
          <t>SWT</t>
        </is>
      </c>
      <c r="B242" t="inlineStr">
        <is>
          <t>SWT0035</t>
        </is>
      </c>
    </row>
    <row r="243">
      <c r="A243" t="inlineStr">
        <is>
          <t>MOD</t>
        </is>
      </c>
      <c r="B243" t="inlineStr">
        <is>
          <t>MOD0984</t>
        </is>
      </c>
    </row>
    <row r="244">
      <c r="A244" t="inlineStr">
        <is>
          <t>RET</t>
        </is>
      </c>
      <c r="B244" t="inlineStr">
        <is>
          <t>RET0055</t>
        </is>
      </c>
    </row>
    <row r="245">
      <c r="A245" t="inlineStr">
        <is>
          <t>MOD</t>
        </is>
      </c>
      <c r="B245" t="inlineStr">
        <is>
          <t>MOD0985</t>
        </is>
      </c>
    </row>
    <row r="246">
      <c r="A246" t="inlineStr">
        <is>
          <t>RET</t>
        </is>
      </c>
      <c r="B246" t="inlineStr">
        <is>
          <t>RET0056</t>
        </is>
      </c>
    </row>
    <row r="247">
      <c r="A247" t="inlineStr">
        <is>
          <t>MOD</t>
        </is>
      </c>
      <c r="B247" t="inlineStr">
        <is>
          <t>MOD0986</t>
        </is>
      </c>
    </row>
    <row r="248">
      <c r="A248" t="inlineStr">
        <is>
          <t>MOD</t>
        </is>
      </c>
      <c r="B248" t="inlineStr">
        <is>
          <t>MOD0987</t>
        </is>
      </c>
    </row>
    <row r="249">
      <c r="A249" t="inlineStr">
        <is>
          <t>MOD</t>
        </is>
      </c>
      <c r="B249" t="inlineStr">
        <is>
          <t>MOD0988</t>
        </is>
      </c>
    </row>
    <row r="250">
      <c r="A250" t="inlineStr">
        <is>
          <t>DJT</t>
        </is>
      </c>
      <c r="B250" t="inlineStr">
        <is>
          <t>DJT1218</t>
        </is>
      </c>
    </row>
    <row r="251">
      <c r="A251" t="inlineStr">
        <is>
          <t>DJT</t>
        </is>
      </c>
      <c r="B251" t="inlineStr">
        <is>
          <t>DJT1219</t>
        </is>
      </c>
    </row>
    <row r="252">
      <c r="A252" t="inlineStr">
        <is>
          <t>FIL</t>
        </is>
      </c>
      <c r="B252" t="inlineStr">
        <is>
          <t>FIL0297</t>
        </is>
      </c>
    </row>
    <row r="253">
      <c r="A253" t="inlineStr">
        <is>
          <t>RET</t>
        </is>
      </c>
      <c r="B253" t="inlineStr">
        <is>
          <t>RET0057</t>
        </is>
      </c>
    </row>
    <row r="254">
      <c r="A254" t="inlineStr">
        <is>
          <t>MOD</t>
        </is>
      </c>
      <c r="B254" t="inlineStr">
        <is>
          <t>MOD0989</t>
        </is>
      </c>
    </row>
    <row r="255">
      <c r="B255" t="inlineStr">
        <is>
          <t>2020</t>
        </is>
      </c>
    </row>
    <row r="256">
      <c r="A256" t="inlineStr">
        <is>
          <t>DJT</t>
        </is>
      </c>
      <c r="B256" t="inlineStr">
        <is>
          <t>DJT1220</t>
        </is>
      </c>
    </row>
    <row r="257">
      <c r="A257" t="inlineStr">
        <is>
          <t>MOD</t>
        </is>
      </c>
      <c r="B257" t="inlineStr">
        <is>
          <t>MOD0990</t>
        </is>
      </c>
    </row>
    <row r="258">
      <c r="A258" t="inlineStr">
        <is>
          <t>FON</t>
        </is>
      </c>
      <c r="B258" t="inlineStr">
        <is>
          <t>FON0147</t>
        </is>
      </c>
    </row>
    <row r="259">
      <c r="A259" t="inlineStr">
        <is>
          <t>DJT</t>
        </is>
      </c>
      <c r="B259" t="inlineStr">
        <is>
          <t>DJT1221</t>
        </is>
      </c>
    </row>
    <row r="260">
      <c r="A260" t="inlineStr">
        <is>
          <t>MOD</t>
        </is>
      </c>
      <c r="B260" t="inlineStr">
        <is>
          <t>MOD0991</t>
        </is>
      </c>
    </row>
    <row r="261">
      <c r="A261" t="inlineStr">
        <is>
          <t>MOD</t>
        </is>
      </c>
      <c r="B261" t="inlineStr">
        <is>
          <t>MOD0992</t>
        </is>
      </c>
    </row>
    <row r="262">
      <c r="A262" t="inlineStr">
        <is>
          <t>MOD</t>
        </is>
      </c>
      <c r="B262" t="inlineStr">
        <is>
          <t>MOD0993</t>
        </is>
      </c>
    </row>
    <row r="263">
      <c r="A263" t="inlineStr">
        <is>
          <t>MOD</t>
        </is>
      </c>
      <c r="B263" t="inlineStr">
        <is>
          <t>MOD0994</t>
        </is>
      </c>
    </row>
    <row r="264">
      <c r="A264" t="inlineStr">
        <is>
          <t>SWT</t>
        </is>
      </c>
      <c r="B264" t="inlineStr">
        <is>
          <t>SWT0036</t>
        </is>
      </c>
    </row>
    <row r="265">
      <c r="B265" t="inlineStr">
        <is>
          <t>2020</t>
        </is>
      </c>
    </row>
    <row r="266">
      <c r="A266" t="inlineStr">
        <is>
          <t>DJT</t>
        </is>
      </c>
      <c r="B266" t="inlineStr">
        <is>
          <t>DJT1222</t>
        </is>
      </c>
    </row>
    <row r="267">
      <c r="A267" t="inlineStr">
        <is>
          <t>MOD</t>
        </is>
      </c>
      <c r="B267" t="inlineStr">
        <is>
          <t>MOD0995</t>
        </is>
      </c>
    </row>
    <row r="268">
      <c r="A268" t="inlineStr">
        <is>
          <t>FON</t>
        </is>
      </c>
      <c r="B268" t="inlineStr">
        <is>
          <t>FON0148</t>
        </is>
      </c>
    </row>
    <row r="269">
      <c r="A269" t="inlineStr">
        <is>
          <t>DJT</t>
        </is>
      </c>
      <c r="B269" t="inlineStr">
        <is>
          <t>DJT1223</t>
        </is>
      </c>
    </row>
    <row r="270">
      <c r="A270" t="inlineStr">
        <is>
          <t>MOD</t>
        </is>
      </c>
      <c r="B270" t="inlineStr">
        <is>
          <t>MOD0996</t>
        </is>
      </c>
    </row>
    <row r="271">
      <c r="A271" t="inlineStr">
        <is>
          <t>MOD</t>
        </is>
      </c>
      <c r="B271" t="inlineStr">
        <is>
          <t>MOD0997</t>
        </is>
      </c>
    </row>
    <row r="272">
      <c r="A272" t="inlineStr">
        <is>
          <t>MOD</t>
        </is>
      </c>
      <c r="B272" t="inlineStr">
        <is>
          <t>MOD0998</t>
        </is>
      </c>
    </row>
    <row r="273">
      <c r="A273" t="inlineStr">
        <is>
          <t>MOD</t>
        </is>
      </c>
      <c r="B273" t="inlineStr">
        <is>
          <t>MOD0999</t>
        </is>
      </c>
    </row>
    <row r="274">
      <c r="B274" t="inlineStr">
        <is>
          <t>2020</t>
        </is>
      </c>
    </row>
    <row r="275">
      <c r="B275" t="inlineStr">
        <is>
          <t>2020</t>
        </is>
      </c>
    </row>
    <row r="276">
      <c r="A276" t="inlineStr">
        <is>
          <t>ETR</t>
        </is>
      </c>
      <c r="B276" t="inlineStr">
        <is>
          <t>ETR1997</t>
        </is>
      </c>
    </row>
    <row r="277">
      <c r="A277" t="inlineStr">
        <is>
          <t>BCH</t>
        </is>
      </c>
      <c r="B277" t="inlineStr">
        <is>
          <t>BCH0148</t>
        </is>
      </c>
    </row>
    <row r="278">
      <c r="A278" t="inlineStr">
        <is>
          <t>BCH</t>
        </is>
      </c>
      <c r="B278" t="inlineStr">
        <is>
          <t>BCH0149</t>
        </is>
      </c>
    </row>
    <row r="279">
      <c r="A279" t="inlineStr">
        <is>
          <t>CXP</t>
        </is>
      </c>
      <c r="B279" t="inlineStr">
        <is>
          <t>CXP0052</t>
        </is>
      </c>
    </row>
    <row r="280">
      <c r="A280" t="inlineStr">
        <is>
          <t>TRV</t>
        </is>
      </c>
      <c r="B280" t="inlineStr">
        <is>
          <t>TRV0018</t>
        </is>
      </c>
    </row>
    <row r="281">
      <c r="A281" t="inlineStr">
        <is>
          <t>ENC</t>
        </is>
      </c>
      <c r="B281" t="inlineStr">
        <is>
          <t>ENC0142</t>
        </is>
      </c>
    </row>
    <row r="282">
      <c r="A282" t="inlineStr">
        <is>
          <t>ETR</t>
        </is>
      </c>
      <c r="B282" t="inlineStr">
        <is>
          <t>ETR1998</t>
        </is>
      </c>
    </row>
    <row r="283">
      <c r="A283" t="inlineStr">
        <is>
          <t>ETR</t>
        </is>
      </c>
      <c r="B283" t="inlineStr">
        <is>
          <t>ETR1999</t>
        </is>
      </c>
    </row>
    <row r="284">
      <c r="A284" t="inlineStr">
        <is>
          <t>ETR</t>
        </is>
      </c>
      <c r="B284" t="inlineStr">
        <is>
          <t>ETR2000</t>
        </is>
      </c>
    </row>
    <row r="285">
      <c r="A285" t="inlineStr">
        <is>
          <t>MOT</t>
        </is>
      </c>
      <c r="B285" t="inlineStr">
        <is>
          <t>MOT1463</t>
        </is>
      </c>
    </row>
    <row r="286">
      <c r="A286" t="inlineStr">
        <is>
          <t>ETR</t>
        </is>
      </c>
      <c r="B286" t="inlineStr">
        <is>
          <t>ETR2001</t>
        </is>
      </c>
    </row>
    <row r="287">
      <c r="A287" t="inlineStr">
        <is>
          <t>TRI</t>
        </is>
      </c>
      <c r="B287" t="inlineStr">
        <is>
          <t>TRI0109</t>
        </is>
      </c>
    </row>
    <row r="288">
      <c r="A288" t="inlineStr">
        <is>
          <t>ETR</t>
        </is>
      </c>
      <c r="B288" t="inlineStr">
        <is>
          <t>ETR2002</t>
        </is>
      </c>
    </row>
    <row r="289">
      <c r="A289" t="inlineStr">
        <is>
          <t>ROL</t>
        </is>
      </c>
      <c r="B289" t="inlineStr">
        <is>
          <t>ROL0235</t>
        </is>
      </c>
    </row>
    <row r="290">
      <c r="A290" t="inlineStr">
        <is>
          <t>ETR</t>
        </is>
      </c>
      <c r="B290" t="inlineStr">
        <is>
          <t>ETR2003</t>
        </is>
      </c>
    </row>
    <row r="291">
      <c r="A291" t="inlineStr">
        <is>
          <t>ACP</t>
        </is>
      </c>
      <c r="B291" t="inlineStr">
        <is>
          <t>ACP0464</t>
        </is>
      </c>
    </row>
    <row r="292">
      <c r="A292" t="inlineStr">
        <is>
          <t>COR</t>
        </is>
      </c>
      <c r="B292" t="inlineStr">
        <is>
          <t>COR0178</t>
        </is>
      </c>
    </row>
    <row r="293">
      <c r="A293" t="inlineStr">
        <is>
          <t>COR</t>
        </is>
      </c>
      <c r="B293" t="inlineStr">
        <is>
          <t>COR0179</t>
        </is>
      </c>
    </row>
    <row r="294">
      <c r="A294" t="inlineStr">
        <is>
          <t>ETR</t>
        </is>
      </c>
      <c r="B294" t="inlineStr">
        <is>
          <t>ETR2004</t>
        </is>
      </c>
    </row>
    <row r="295">
      <c r="A295" t="inlineStr">
        <is>
          <t>FIX</t>
        </is>
      </c>
      <c r="B295" t="inlineStr">
        <is>
          <t>FIX0095</t>
        </is>
      </c>
    </row>
    <row r="296">
      <c r="A296" t="inlineStr">
        <is>
          <t>MNC</t>
        </is>
      </c>
      <c r="B296" t="inlineStr">
        <is>
          <t>MNC1094</t>
        </is>
      </c>
    </row>
    <row r="297">
      <c r="A297" t="inlineStr">
        <is>
          <t>MNC</t>
        </is>
      </c>
      <c r="B297" t="inlineStr">
        <is>
          <t>MNC1095</t>
        </is>
      </c>
    </row>
    <row r="298">
      <c r="A298" t="inlineStr">
        <is>
          <t>RED</t>
        </is>
      </c>
      <c r="B298" t="inlineStr">
        <is>
          <t>RED0348</t>
        </is>
      </c>
    </row>
    <row r="299">
      <c r="A299" t="inlineStr">
        <is>
          <t>RED</t>
        </is>
      </c>
      <c r="B299" t="inlineStr">
        <is>
          <t>RED0349</t>
        </is>
      </c>
    </row>
    <row r="300">
      <c r="A300" t="inlineStr">
        <is>
          <t>RED</t>
        </is>
      </c>
      <c r="B300" t="inlineStr">
        <is>
          <t>RED0350</t>
        </is>
      </c>
    </row>
    <row r="301">
      <c r="A301" t="inlineStr">
        <is>
          <t>RED</t>
        </is>
      </c>
      <c r="B301" t="inlineStr">
        <is>
          <t>RED0351</t>
        </is>
      </c>
    </row>
    <row r="302">
      <c r="A302" t="inlineStr">
        <is>
          <t>POL</t>
        </is>
      </c>
      <c r="B302" t="inlineStr">
        <is>
          <t>POL0124</t>
        </is>
      </c>
    </row>
    <row r="303">
      <c r="A303" t="inlineStr">
        <is>
          <t>POL</t>
        </is>
      </c>
      <c r="B303" t="inlineStr">
        <is>
          <t>POL0125</t>
        </is>
      </c>
    </row>
    <row r="304">
      <c r="A304" t="inlineStr">
        <is>
          <t>ETR</t>
        </is>
      </c>
      <c r="B304" t="inlineStr">
        <is>
          <t>ETR2005</t>
        </is>
      </c>
    </row>
    <row r="305">
      <c r="A305" t="inlineStr">
        <is>
          <t>ETR</t>
        </is>
      </c>
      <c r="B305" t="inlineStr">
        <is>
          <t>ETR2006</t>
        </is>
      </c>
    </row>
    <row r="306">
      <c r="A306" t="inlineStr">
        <is>
          <t>RLO</t>
        </is>
      </c>
      <c r="B306" t="inlineStr">
        <is>
          <t>RLO0425</t>
        </is>
      </c>
    </row>
    <row r="307">
      <c r="A307" t="inlineStr">
        <is>
          <t>RLO</t>
        </is>
      </c>
      <c r="B307" t="inlineStr">
        <is>
          <t>RLO0426</t>
        </is>
      </c>
    </row>
    <row r="308">
      <c r="A308" t="inlineStr">
        <is>
          <t>RLO</t>
        </is>
      </c>
      <c r="B308" t="inlineStr">
        <is>
          <t>RLO0427</t>
        </is>
      </c>
    </row>
    <row r="309">
      <c r="A309" t="inlineStr">
        <is>
          <t>RLO</t>
        </is>
      </c>
      <c r="B309" t="inlineStr">
        <is>
          <t>RLO0428</t>
        </is>
      </c>
    </row>
    <row r="310">
      <c r="A310" t="inlineStr">
        <is>
          <t>TUB</t>
        </is>
      </c>
      <c r="B310" t="inlineStr">
        <is>
          <t>TUB0585</t>
        </is>
      </c>
    </row>
    <row r="311">
      <c r="A311" t="inlineStr">
        <is>
          <t>CNX</t>
        </is>
      </c>
      <c r="B311" t="inlineStr">
        <is>
          <t>CNX0003</t>
        </is>
      </c>
    </row>
    <row r="312">
      <c r="A312" t="inlineStr">
        <is>
          <t>SEN</t>
        </is>
      </c>
      <c r="B312" t="inlineStr">
        <is>
          <t>SEN1362</t>
        </is>
      </c>
    </row>
    <row r="313">
      <c r="A313" t="inlineStr">
        <is>
          <t>SEN</t>
        </is>
      </c>
      <c r="B313" t="inlineStr">
        <is>
          <t>SEN1363</t>
        </is>
      </c>
    </row>
    <row r="314">
      <c r="A314" t="inlineStr">
        <is>
          <t>SEN</t>
        </is>
      </c>
      <c r="B314" t="inlineStr">
        <is>
          <t>SEN1364</t>
        </is>
      </c>
    </row>
    <row r="315">
      <c r="A315" t="inlineStr">
        <is>
          <t>SEN</t>
        </is>
      </c>
      <c r="B315" t="inlineStr">
        <is>
          <t>SEN1365</t>
        </is>
      </c>
    </row>
    <row r="316">
      <c r="A316" t="inlineStr">
        <is>
          <t>SEN</t>
        </is>
      </c>
      <c r="B316" t="inlineStr">
        <is>
          <t>SEN1366</t>
        </is>
      </c>
    </row>
    <row r="317">
      <c r="A317" t="inlineStr">
        <is>
          <t>SEN</t>
        </is>
      </c>
      <c r="B317" t="inlineStr">
        <is>
          <t>SEN1367</t>
        </is>
      </c>
    </row>
    <row r="318">
      <c r="A318" t="inlineStr">
        <is>
          <t>SEN</t>
        </is>
      </c>
      <c r="B318" t="inlineStr">
        <is>
          <t>SEN1368</t>
        </is>
      </c>
    </row>
    <row r="319">
      <c r="A319" t="inlineStr">
        <is>
          <t>SEN</t>
        </is>
      </c>
      <c r="B319" t="inlineStr">
        <is>
          <t>SEN1369</t>
        </is>
      </c>
    </row>
    <row r="320">
      <c r="B320" t="inlineStr">
        <is>
          <t>2020</t>
        </is>
      </c>
    </row>
    <row r="321">
      <c r="A321" t="inlineStr">
        <is>
          <t>ETR</t>
        </is>
      </c>
      <c r="B321" t="inlineStr">
        <is>
          <t>ETR2007</t>
        </is>
      </c>
    </row>
    <row r="322">
      <c r="A322" t="inlineStr">
        <is>
          <t>BCH</t>
        </is>
      </c>
      <c r="B322" t="inlineStr">
        <is>
          <t>BCH0150</t>
        </is>
      </c>
    </row>
    <row r="323">
      <c r="A323" t="inlineStr">
        <is>
          <t>BCH</t>
        </is>
      </c>
      <c r="B323" t="inlineStr">
        <is>
          <t>BCH0151</t>
        </is>
      </c>
    </row>
    <row r="324">
      <c r="A324" t="inlineStr">
        <is>
          <t>BCH</t>
        </is>
      </c>
      <c r="B324" t="inlineStr">
        <is>
          <t>BCH0152</t>
        </is>
      </c>
    </row>
    <row r="325">
      <c r="A325" t="inlineStr">
        <is>
          <t>BCH</t>
        </is>
      </c>
      <c r="B325" t="inlineStr">
        <is>
          <t>BCH0153</t>
        </is>
      </c>
    </row>
    <row r="326">
      <c r="A326" t="inlineStr">
        <is>
          <t>CXP</t>
        </is>
      </c>
      <c r="B326" t="inlineStr">
        <is>
          <t>CXP0053</t>
        </is>
      </c>
    </row>
    <row r="327">
      <c r="A327" t="inlineStr">
        <is>
          <t>TRV</t>
        </is>
      </c>
      <c r="B327" t="inlineStr">
        <is>
          <t>TRV0019</t>
        </is>
      </c>
    </row>
    <row r="328">
      <c r="A328" t="inlineStr">
        <is>
          <t>ENC</t>
        </is>
      </c>
      <c r="B328" t="inlineStr">
        <is>
          <t>ENC0143</t>
        </is>
      </c>
    </row>
    <row r="329">
      <c r="A329" t="inlineStr">
        <is>
          <t>ETR</t>
        </is>
      </c>
      <c r="B329" t="inlineStr">
        <is>
          <t>ETR2008</t>
        </is>
      </c>
    </row>
    <row r="330">
      <c r="A330" t="inlineStr">
        <is>
          <t>ETR</t>
        </is>
      </c>
      <c r="B330" t="inlineStr">
        <is>
          <t>ETR2009</t>
        </is>
      </c>
    </row>
    <row r="331">
      <c r="A331" t="inlineStr">
        <is>
          <t>ETR</t>
        </is>
      </c>
      <c r="B331" t="inlineStr">
        <is>
          <t>ETR2010</t>
        </is>
      </c>
    </row>
    <row r="332">
      <c r="A332" t="inlineStr">
        <is>
          <t>MOT</t>
        </is>
      </c>
      <c r="B332" t="inlineStr">
        <is>
          <t>MOT1466</t>
        </is>
      </c>
    </row>
    <row r="333">
      <c r="A333" t="inlineStr">
        <is>
          <t>ETR</t>
        </is>
      </c>
      <c r="B333" t="inlineStr">
        <is>
          <t>ETR2011</t>
        </is>
      </c>
    </row>
    <row r="334">
      <c r="A334" t="inlineStr">
        <is>
          <t>TRI</t>
        </is>
      </c>
      <c r="B334" t="inlineStr">
        <is>
          <t>TRI0110</t>
        </is>
      </c>
    </row>
    <row r="335">
      <c r="A335" t="inlineStr">
        <is>
          <t>ETR</t>
        </is>
      </c>
      <c r="B335" t="inlineStr">
        <is>
          <t>ETR2012</t>
        </is>
      </c>
    </row>
    <row r="336">
      <c r="A336" t="inlineStr">
        <is>
          <t>ROL</t>
        </is>
      </c>
      <c r="B336" t="inlineStr">
        <is>
          <t>ROL0236</t>
        </is>
      </c>
    </row>
    <row r="337">
      <c r="A337" t="inlineStr">
        <is>
          <t>ETR</t>
        </is>
      </c>
      <c r="B337" t="inlineStr">
        <is>
          <t>ETR2013</t>
        </is>
      </c>
    </row>
    <row r="338">
      <c r="A338" t="inlineStr">
        <is>
          <t>ACP</t>
        </is>
      </c>
      <c r="B338" t="inlineStr">
        <is>
          <t>ACP0465</t>
        </is>
      </c>
    </row>
    <row r="339">
      <c r="A339" t="inlineStr">
        <is>
          <t>COR</t>
        </is>
      </c>
      <c r="B339" t="inlineStr">
        <is>
          <t>COR0180</t>
        </is>
      </c>
    </row>
    <row r="340">
      <c r="A340" t="inlineStr">
        <is>
          <t>COR</t>
        </is>
      </c>
      <c r="B340" t="inlineStr">
        <is>
          <t>COR0181</t>
        </is>
      </c>
    </row>
    <row r="341">
      <c r="A341" t="inlineStr">
        <is>
          <t>ETR</t>
        </is>
      </c>
      <c r="B341" t="inlineStr">
        <is>
          <t>ETR2014</t>
        </is>
      </c>
    </row>
    <row r="342">
      <c r="A342" t="inlineStr">
        <is>
          <t>FIX</t>
        </is>
      </c>
      <c r="B342" t="inlineStr">
        <is>
          <t>FIX0096</t>
        </is>
      </c>
    </row>
    <row r="343">
      <c r="A343" t="inlineStr">
        <is>
          <t>MNC</t>
        </is>
      </c>
      <c r="B343" t="inlineStr">
        <is>
          <t>MNC1096</t>
        </is>
      </c>
    </row>
    <row r="344">
      <c r="A344" t="inlineStr">
        <is>
          <t>MNC</t>
        </is>
      </c>
      <c r="B344" t="inlineStr">
        <is>
          <t>MNC1097</t>
        </is>
      </c>
    </row>
    <row r="345">
      <c r="A345" t="inlineStr">
        <is>
          <t>RED</t>
        </is>
      </c>
      <c r="B345" t="inlineStr">
        <is>
          <t>RED0352</t>
        </is>
      </c>
    </row>
    <row r="346">
      <c r="A346" t="inlineStr">
        <is>
          <t>RED</t>
        </is>
      </c>
      <c r="B346" t="inlineStr">
        <is>
          <t>RED0353</t>
        </is>
      </c>
    </row>
    <row r="347">
      <c r="A347" t="inlineStr">
        <is>
          <t>SEN</t>
        </is>
      </c>
      <c r="B347" t="inlineStr">
        <is>
          <t>SEN1370</t>
        </is>
      </c>
    </row>
    <row r="348">
      <c r="A348" t="inlineStr">
        <is>
          <t>SEN</t>
        </is>
      </c>
      <c r="B348" t="inlineStr">
        <is>
          <t>SEN1371</t>
        </is>
      </c>
    </row>
    <row r="349">
      <c r="A349" t="inlineStr">
        <is>
          <t>POL</t>
        </is>
      </c>
      <c r="B349" t="inlineStr">
        <is>
          <t>POL0126</t>
        </is>
      </c>
    </row>
    <row r="350">
      <c r="A350" t="inlineStr">
        <is>
          <t>POL</t>
        </is>
      </c>
      <c r="B350" t="inlineStr">
        <is>
          <t>POL0127</t>
        </is>
      </c>
    </row>
    <row r="351">
      <c r="A351" t="inlineStr">
        <is>
          <t>ETR</t>
        </is>
      </c>
      <c r="B351" t="inlineStr">
        <is>
          <t>ETR2015</t>
        </is>
      </c>
    </row>
    <row r="352">
      <c r="A352" t="inlineStr">
        <is>
          <t>ETR</t>
        </is>
      </c>
      <c r="B352" t="inlineStr">
        <is>
          <t>ETR2016</t>
        </is>
      </c>
    </row>
    <row r="353">
      <c r="A353" t="inlineStr">
        <is>
          <t>RLO</t>
        </is>
      </c>
      <c r="B353" t="inlineStr">
        <is>
          <t>RLO0429</t>
        </is>
      </c>
    </row>
    <row r="354">
      <c r="A354" t="inlineStr">
        <is>
          <t>RLO</t>
        </is>
      </c>
      <c r="B354" t="inlineStr">
        <is>
          <t>RLO0430</t>
        </is>
      </c>
    </row>
    <row r="355">
      <c r="A355" t="inlineStr">
        <is>
          <t>RLO</t>
        </is>
      </c>
      <c r="B355" t="inlineStr">
        <is>
          <t>RLO0431</t>
        </is>
      </c>
    </row>
    <row r="356">
      <c r="A356" t="inlineStr">
        <is>
          <t>RLO</t>
        </is>
      </c>
      <c r="B356" t="inlineStr">
        <is>
          <t>RLO0432</t>
        </is>
      </c>
    </row>
    <row r="357">
      <c r="A357" t="inlineStr">
        <is>
          <t>TUB</t>
        </is>
      </c>
      <c r="B357" t="inlineStr">
        <is>
          <t>TUB0586</t>
        </is>
      </c>
    </row>
    <row r="358">
      <c r="A358" t="inlineStr">
        <is>
          <t>CNX</t>
        </is>
      </c>
      <c r="B358" t="inlineStr">
        <is>
          <t>CNX0004</t>
        </is>
      </c>
    </row>
    <row r="359">
      <c r="B359" t="inlineStr">
        <is>
          <t>2020</t>
        </is>
      </c>
    </row>
    <row r="360">
      <c r="A360" t="inlineStr">
        <is>
          <t>ETR</t>
        </is>
      </c>
      <c r="B360" t="inlineStr">
        <is>
          <t>ETR2017</t>
        </is>
      </c>
    </row>
    <row r="361">
      <c r="A361" t="inlineStr">
        <is>
          <t>BCH</t>
        </is>
      </c>
      <c r="B361" t="inlineStr">
        <is>
          <t>BCH0154</t>
        </is>
      </c>
    </row>
    <row r="362">
      <c r="A362" t="inlineStr">
        <is>
          <t>BCH</t>
        </is>
      </c>
      <c r="B362" t="inlineStr">
        <is>
          <t>BCH0155</t>
        </is>
      </c>
    </row>
    <row r="363">
      <c r="A363" t="inlineStr">
        <is>
          <t>BCH</t>
        </is>
      </c>
      <c r="B363" t="inlineStr">
        <is>
          <t>BCH0156</t>
        </is>
      </c>
    </row>
    <row r="364">
      <c r="A364" t="inlineStr">
        <is>
          <t>BCH</t>
        </is>
      </c>
      <c r="B364" t="inlineStr">
        <is>
          <t>BCH0157</t>
        </is>
      </c>
    </row>
    <row r="365">
      <c r="A365" t="inlineStr">
        <is>
          <t>CXP</t>
        </is>
      </c>
      <c r="B365" t="inlineStr">
        <is>
          <t>CXP0054</t>
        </is>
      </c>
    </row>
    <row r="366">
      <c r="A366" t="inlineStr">
        <is>
          <t>TRV</t>
        </is>
      </c>
      <c r="B366" t="inlineStr">
        <is>
          <t>TRV0020</t>
        </is>
      </c>
    </row>
    <row r="367">
      <c r="A367" t="inlineStr">
        <is>
          <t>ENC</t>
        </is>
      </c>
      <c r="B367" t="inlineStr">
        <is>
          <t>ENC0144</t>
        </is>
      </c>
    </row>
    <row r="368">
      <c r="A368" t="inlineStr">
        <is>
          <t>ETR</t>
        </is>
      </c>
      <c r="B368" t="inlineStr">
        <is>
          <t>ETR2018</t>
        </is>
      </c>
    </row>
    <row r="369">
      <c r="A369" t="inlineStr">
        <is>
          <t>ETR</t>
        </is>
      </c>
      <c r="B369" t="inlineStr">
        <is>
          <t>ETR2019</t>
        </is>
      </c>
    </row>
    <row r="370">
      <c r="A370" t="inlineStr">
        <is>
          <t>ETR</t>
        </is>
      </c>
      <c r="B370" t="inlineStr">
        <is>
          <t>ETR2020</t>
        </is>
      </c>
    </row>
    <row r="371">
      <c r="A371" t="inlineStr">
        <is>
          <t>MOT</t>
        </is>
      </c>
      <c r="B371" t="inlineStr">
        <is>
          <t>MOT1467</t>
        </is>
      </c>
    </row>
    <row r="372">
      <c r="A372" t="inlineStr">
        <is>
          <t>ETR</t>
        </is>
      </c>
      <c r="B372" t="inlineStr">
        <is>
          <t>ETR2021</t>
        </is>
      </c>
    </row>
    <row r="373">
      <c r="A373" t="inlineStr">
        <is>
          <t>TRI</t>
        </is>
      </c>
      <c r="B373" t="inlineStr">
        <is>
          <t>TRI0111</t>
        </is>
      </c>
    </row>
    <row r="374">
      <c r="A374" t="inlineStr">
        <is>
          <t>ETR</t>
        </is>
      </c>
      <c r="B374" t="inlineStr">
        <is>
          <t>ETR2022</t>
        </is>
      </c>
    </row>
    <row r="375">
      <c r="A375" t="inlineStr">
        <is>
          <t>ROL</t>
        </is>
      </c>
      <c r="B375" t="inlineStr">
        <is>
          <t>ROL0237</t>
        </is>
      </c>
    </row>
    <row r="376">
      <c r="A376" t="inlineStr">
        <is>
          <t>ETR</t>
        </is>
      </c>
      <c r="B376" t="inlineStr">
        <is>
          <t>ETR2023</t>
        </is>
      </c>
    </row>
    <row r="377">
      <c r="A377" t="inlineStr">
        <is>
          <t>ACP</t>
        </is>
      </c>
      <c r="B377" t="inlineStr">
        <is>
          <t>ACP0466</t>
        </is>
      </c>
    </row>
    <row r="378">
      <c r="A378" t="inlineStr">
        <is>
          <t>COR</t>
        </is>
      </c>
      <c r="B378" t="inlineStr">
        <is>
          <t>COR0182</t>
        </is>
      </c>
    </row>
    <row r="379">
      <c r="A379" t="inlineStr">
        <is>
          <t>COR</t>
        </is>
      </c>
      <c r="B379" t="inlineStr">
        <is>
          <t>COR0183</t>
        </is>
      </c>
    </row>
    <row r="380">
      <c r="A380" t="inlineStr">
        <is>
          <t>ETR</t>
        </is>
      </c>
      <c r="B380" t="inlineStr">
        <is>
          <t>ETR2024</t>
        </is>
      </c>
    </row>
    <row r="381">
      <c r="A381" t="inlineStr">
        <is>
          <t>FIX</t>
        </is>
      </c>
      <c r="B381" t="inlineStr">
        <is>
          <t>FIX0097</t>
        </is>
      </c>
    </row>
    <row r="382">
      <c r="A382" t="inlineStr">
        <is>
          <t>MNC</t>
        </is>
      </c>
      <c r="B382" t="inlineStr">
        <is>
          <t>MNC1098</t>
        </is>
      </c>
    </row>
    <row r="383">
      <c r="A383" t="inlineStr">
        <is>
          <t>MNC</t>
        </is>
      </c>
      <c r="B383" t="inlineStr">
        <is>
          <t>MNC1099</t>
        </is>
      </c>
    </row>
    <row r="384">
      <c r="A384" t="inlineStr">
        <is>
          <t>RED</t>
        </is>
      </c>
      <c r="B384" t="inlineStr">
        <is>
          <t>RED0354</t>
        </is>
      </c>
    </row>
    <row r="385">
      <c r="A385" t="inlineStr">
        <is>
          <t>RED</t>
        </is>
      </c>
      <c r="B385" t="inlineStr">
        <is>
          <t>RED0355</t>
        </is>
      </c>
    </row>
    <row r="386">
      <c r="A386" t="inlineStr">
        <is>
          <t>SEN</t>
        </is>
      </c>
      <c r="B386" t="inlineStr">
        <is>
          <t>SEN1372</t>
        </is>
      </c>
    </row>
    <row r="387">
      <c r="A387" t="inlineStr">
        <is>
          <t>SEN</t>
        </is>
      </c>
      <c r="B387" t="inlineStr">
        <is>
          <t>SEN1373</t>
        </is>
      </c>
    </row>
    <row r="388">
      <c r="A388" t="inlineStr">
        <is>
          <t>POL</t>
        </is>
      </c>
      <c r="B388" t="inlineStr">
        <is>
          <t>POL0128</t>
        </is>
      </c>
    </row>
    <row r="389">
      <c r="A389" t="inlineStr">
        <is>
          <t>POL</t>
        </is>
      </c>
      <c r="B389" t="inlineStr">
        <is>
          <t>POL0129</t>
        </is>
      </c>
    </row>
    <row r="390">
      <c r="A390" t="inlineStr">
        <is>
          <t>ETR</t>
        </is>
      </c>
      <c r="B390" t="inlineStr">
        <is>
          <t>ETR2025</t>
        </is>
      </c>
    </row>
    <row r="391">
      <c r="A391" t="inlineStr">
        <is>
          <t>ETR</t>
        </is>
      </c>
      <c r="B391" t="inlineStr">
        <is>
          <t>ETR2026</t>
        </is>
      </c>
    </row>
    <row r="392">
      <c r="A392" t="inlineStr">
        <is>
          <t>RLO</t>
        </is>
      </c>
      <c r="B392" t="inlineStr">
        <is>
          <t>RLO0433</t>
        </is>
      </c>
    </row>
    <row r="393">
      <c r="A393" t="inlineStr">
        <is>
          <t>RLO</t>
        </is>
      </c>
      <c r="B393" t="inlineStr">
        <is>
          <t>RLO0434</t>
        </is>
      </c>
    </row>
    <row r="394">
      <c r="A394" t="inlineStr">
        <is>
          <t>RLO</t>
        </is>
      </c>
      <c r="B394" t="inlineStr">
        <is>
          <t>RLO0435</t>
        </is>
      </c>
    </row>
    <row r="395">
      <c r="A395" t="inlineStr">
        <is>
          <t>RLO</t>
        </is>
      </c>
      <c r="B395" t="inlineStr">
        <is>
          <t>RLO0436</t>
        </is>
      </c>
    </row>
    <row r="396">
      <c r="A396" t="inlineStr">
        <is>
          <t>TUB</t>
        </is>
      </c>
      <c r="B396" t="inlineStr">
        <is>
          <t>TUB0587</t>
        </is>
      </c>
    </row>
    <row r="397">
      <c r="A397" t="inlineStr">
        <is>
          <t>CNX</t>
        </is>
      </c>
      <c r="B397" t="inlineStr">
        <is>
          <t>CNX0005</t>
        </is>
      </c>
    </row>
    <row r="398">
      <c r="B398" t="inlineStr">
        <is>
          <t>2028</t>
        </is>
      </c>
    </row>
    <row r="399">
      <c r="A399" t="inlineStr">
        <is>
          <t>ETR</t>
        </is>
      </c>
      <c r="B399" t="inlineStr">
        <is>
          <t>ETR2027</t>
        </is>
      </c>
    </row>
    <row r="400">
      <c r="A400" t="inlineStr">
        <is>
          <t>CXP</t>
        </is>
      </c>
      <c r="B400" t="inlineStr">
        <is>
          <t>CXP0055</t>
        </is>
      </c>
    </row>
    <row r="401">
      <c r="A401" t="inlineStr">
        <is>
          <t>TRV</t>
        </is>
      </c>
      <c r="B401" t="inlineStr">
        <is>
          <t>TRV0021</t>
        </is>
      </c>
    </row>
    <row r="402">
      <c r="A402" t="inlineStr">
        <is>
          <t>ENC</t>
        </is>
      </c>
      <c r="B402" t="inlineStr">
        <is>
          <t>ENC0145</t>
        </is>
      </c>
    </row>
    <row r="403">
      <c r="A403" t="inlineStr">
        <is>
          <t>ETR</t>
        </is>
      </c>
      <c r="B403" t="inlineStr">
        <is>
          <t>ETR2028</t>
        </is>
      </c>
    </row>
    <row r="404">
      <c r="A404" t="inlineStr">
        <is>
          <t>ETR</t>
        </is>
      </c>
      <c r="B404" t="inlineStr">
        <is>
          <t>ETR2029</t>
        </is>
      </c>
    </row>
    <row r="405">
      <c r="A405" t="inlineStr">
        <is>
          <t>ETR</t>
        </is>
      </c>
      <c r="B405" t="inlineStr">
        <is>
          <t>ETR2030</t>
        </is>
      </c>
    </row>
    <row r="406">
      <c r="A406" t="inlineStr">
        <is>
          <t>MOT</t>
        </is>
      </c>
      <c r="B406" t="inlineStr">
        <is>
          <t>MOT1468</t>
        </is>
      </c>
    </row>
    <row r="407">
      <c r="A407" t="inlineStr">
        <is>
          <t>ETR</t>
        </is>
      </c>
      <c r="B407" t="inlineStr">
        <is>
          <t>ETR2031</t>
        </is>
      </c>
    </row>
    <row r="408">
      <c r="A408" t="inlineStr">
        <is>
          <t>TRI</t>
        </is>
      </c>
      <c r="B408" t="inlineStr">
        <is>
          <t>TRI0112</t>
        </is>
      </c>
    </row>
    <row r="409">
      <c r="A409" t="inlineStr">
        <is>
          <t>ETR</t>
        </is>
      </c>
      <c r="B409" t="inlineStr">
        <is>
          <t>ETR2032</t>
        </is>
      </c>
    </row>
    <row r="410">
      <c r="A410" t="inlineStr">
        <is>
          <t>ROL</t>
        </is>
      </c>
      <c r="B410" t="inlineStr">
        <is>
          <t>ROL0238</t>
        </is>
      </c>
    </row>
    <row r="411">
      <c r="A411" t="inlineStr">
        <is>
          <t>ETR</t>
        </is>
      </c>
      <c r="B411" t="inlineStr">
        <is>
          <t>ETR2033</t>
        </is>
      </c>
    </row>
    <row r="412">
      <c r="A412" t="inlineStr">
        <is>
          <t>ACP</t>
        </is>
      </c>
      <c r="B412" t="inlineStr">
        <is>
          <t>ACP0467</t>
        </is>
      </c>
    </row>
    <row r="413">
      <c r="A413" t="inlineStr">
        <is>
          <t>ETR</t>
        </is>
      </c>
      <c r="B413" t="inlineStr">
        <is>
          <t>ETR2034</t>
        </is>
      </c>
    </row>
    <row r="414">
      <c r="A414" t="inlineStr">
        <is>
          <t>FIX</t>
        </is>
      </c>
      <c r="B414" t="inlineStr">
        <is>
          <t>FIX0098</t>
        </is>
      </c>
    </row>
    <row r="415">
      <c r="A415" t="inlineStr">
        <is>
          <t>MNC</t>
        </is>
      </c>
      <c r="B415" t="inlineStr">
        <is>
          <t>MNC1100</t>
        </is>
      </c>
    </row>
    <row r="416">
      <c r="A416" t="inlineStr">
        <is>
          <t>MNC</t>
        </is>
      </c>
      <c r="B416" t="inlineStr">
        <is>
          <t>MNC1101</t>
        </is>
      </c>
    </row>
    <row r="417">
      <c r="A417" t="inlineStr">
        <is>
          <t>RED</t>
        </is>
      </c>
      <c r="B417" t="inlineStr">
        <is>
          <t>RED0356</t>
        </is>
      </c>
    </row>
    <row r="418">
      <c r="A418" t="inlineStr">
        <is>
          <t>RED</t>
        </is>
      </c>
      <c r="B418" t="inlineStr">
        <is>
          <t>RED0357</t>
        </is>
      </c>
    </row>
    <row r="419">
      <c r="A419" t="inlineStr">
        <is>
          <t>ETR</t>
        </is>
      </c>
      <c r="B419" t="inlineStr">
        <is>
          <t>ETR2035</t>
        </is>
      </c>
    </row>
    <row r="420">
      <c r="A420" t="inlineStr">
        <is>
          <t>ETR</t>
        </is>
      </c>
      <c r="B420" t="inlineStr">
        <is>
          <t>ETR2036</t>
        </is>
      </c>
    </row>
    <row r="421">
      <c r="A421" t="inlineStr">
        <is>
          <t>RLO</t>
        </is>
      </c>
      <c r="B421" t="inlineStr">
        <is>
          <t>RLO0437</t>
        </is>
      </c>
    </row>
    <row r="422">
      <c r="A422" t="inlineStr">
        <is>
          <t>RLO</t>
        </is>
      </c>
      <c r="B422" t="inlineStr">
        <is>
          <t>RLO0438</t>
        </is>
      </c>
    </row>
    <row r="423">
      <c r="A423" t="inlineStr">
        <is>
          <t>RLO</t>
        </is>
      </c>
      <c r="B423" t="inlineStr">
        <is>
          <t>RLO0439</t>
        </is>
      </c>
    </row>
    <row r="424">
      <c r="A424" t="inlineStr">
        <is>
          <t>RLO</t>
        </is>
      </c>
      <c r="B424" t="inlineStr">
        <is>
          <t>RLO0440</t>
        </is>
      </c>
    </row>
    <row r="425">
      <c r="A425" t="inlineStr">
        <is>
          <t>SEN</t>
        </is>
      </c>
      <c r="B425" t="inlineStr">
        <is>
          <t>SEN1374</t>
        </is>
      </c>
    </row>
    <row r="426">
      <c r="A426" t="inlineStr">
        <is>
          <t>SEN</t>
        </is>
      </c>
      <c r="B426" t="inlineStr">
        <is>
          <t>SEN1375</t>
        </is>
      </c>
    </row>
    <row r="427">
      <c r="A427" t="inlineStr">
        <is>
          <t>SEN</t>
        </is>
      </c>
      <c r="B427" t="inlineStr">
        <is>
          <t>SEN1376</t>
        </is>
      </c>
    </row>
    <row r="428">
      <c r="A428" t="inlineStr">
        <is>
          <t>SEN</t>
        </is>
      </c>
      <c r="B428" t="inlineStr">
        <is>
          <t>SEN1377</t>
        </is>
      </c>
    </row>
    <row r="429">
      <c r="A429" t="inlineStr">
        <is>
          <t>SEN</t>
        </is>
      </c>
      <c r="B429" t="inlineStr">
        <is>
          <t>SEN1378</t>
        </is>
      </c>
    </row>
    <row r="430">
      <c r="A430" t="inlineStr">
        <is>
          <t>SEN</t>
        </is>
      </c>
      <c r="B430" t="inlineStr">
        <is>
          <t>SEN1379</t>
        </is>
      </c>
    </row>
    <row r="431">
      <c r="A431" t="inlineStr">
        <is>
          <t>ETR</t>
        </is>
      </c>
      <c r="B431" t="inlineStr">
        <is>
          <t>ETR2037</t>
        </is>
      </c>
    </row>
    <row r="432">
      <c r="A432" t="inlineStr">
        <is>
          <t>CIL</t>
        </is>
      </c>
      <c r="B432" t="inlineStr">
        <is>
          <t>CIL0650</t>
        </is>
      </c>
    </row>
    <row r="433">
      <c r="A433" t="inlineStr">
        <is>
          <t>CIL</t>
        </is>
      </c>
      <c r="B433" t="inlineStr">
        <is>
          <t>CIL0651</t>
        </is>
      </c>
    </row>
    <row r="434">
      <c r="A434" t="inlineStr">
        <is>
          <t>VAL</t>
        </is>
      </c>
      <c r="B434" t="inlineStr">
        <is>
          <t>VAL2016</t>
        </is>
      </c>
    </row>
    <row r="435">
      <c r="A435" t="inlineStr">
        <is>
          <t>VAL</t>
        </is>
      </c>
      <c r="B435" t="inlineStr">
        <is>
          <t>VAL2017</t>
        </is>
      </c>
    </row>
    <row r="436">
      <c r="A436" t="inlineStr">
        <is>
          <t>SEN</t>
        </is>
      </c>
      <c r="B436" t="inlineStr">
        <is>
          <t>SEN1380</t>
        </is>
      </c>
    </row>
    <row r="437">
      <c r="A437" t="inlineStr">
        <is>
          <t>SEN</t>
        </is>
      </c>
      <c r="B437" t="inlineStr">
        <is>
          <t>SEN1381</t>
        </is>
      </c>
    </row>
    <row r="438">
      <c r="A438" t="inlineStr">
        <is>
          <t>TUB</t>
        </is>
      </c>
      <c r="B438" t="inlineStr">
        <is>
          <t>TUB0588</t>
        </is>
      </c>
    </row>
    <row r="439">
      <c r="A439" t="inlineStr">
        <is>
          <t>CNX</t>
        </is>
      </c>
      <c r="B439" t="inlineStr">
        <is>
          <t>CNX0006</t>
        </is>
      </c>
    </row>
    <row r="440">
      <c r="B440" t="inlineStr">
        <is>
          <t>2048</t>
        </is>
      </c>
    </row>
    <row r="441">
      <c r="A441" t="inlineStr">
        <is>
          <t>FAC</t>
        </is>
      </c>
      <c r="B441" t="inlineStr">
        <is>
          <t>FAC0045</t>
        </is>
      </c>
    </row>
    <row r="442">
      <c r="A442" t="inlineStr">
        <is>
          <t>TUB</t>
        </is>
      </c>
      <c r="B442" t="inlineStr">
        <is>
          <t>TUB0589</t>
        </is>
      </c>
    </row>
    <row r="443">
      <c r="A443" t="inlineStr">
        <is>
          <t>CNX</t>
        </is>
      </c>
      <c r="B443" t="inlineStr">
        <is>
          <t>CNX0007</t>
        </is>
      </c>
    </row>
    <row r="444">
      <c r="A444" t="inlineStr">
        <is>
          <t>CXP</t>
        </is>
      </c>
      <c r="B444" t="inlineStr">
        <is>
          <t>CXP0056</t>
        </is>
      </c>
    </row>
    <row r="445">
      <c r="A445" t="inlineStr">
        <is>
          <t>SEN</t>
        </is>
      </c>
      <c r="B445" t="inlineStr">
        <is>
          <t>SEN1382</t>
        </is>
      </c>
    </row>
    <row r="446">
      <c r="A446" t="inlineStr">
        <is>
          <t>SEN</t>
        </is>
      </c>
      <c r="B446" t="inlineStr">
        <is>
          <t>SEN1383</t>
        </is>
      </c>
    </row>
    <row r="447">
      <c r="A447" t="inlineStr">
        <is>
          <t>EIX</t>
        </is>
      </c>
      <c r="B447" t="inlineStr">
        <is>
          <t>EIX0299</t>
        </is>
      </c>
    </row>
    <row r="448">
      <c r="A448" t="inlineStr">
        <is>
          <t>EST</t>
        </is>
      </c>
      <c r="B448" t="inlineStr">
        <is>
          <t>EST0085</t>
        </is>
      </c>
    </row>
    <row r="449">
      <c r="A449" t="inlineStr">
        <is>
          <t>ETR</t>
        </is>
      </c>
      <c r="B449" t="inlineStr">
        <is>
          <t>ETR2038</t>
        </is>
      </c>
    </row>
    <row r="450">
      <c r="A450" t="inlineStr">
        <is>
          <t>FIX</t>
        </is>
      </c>
      <c r="B450" t="inlineStr">
        <is>
          <t>FIX0099</t>
        </is>
      </c>
    </row>
    <row r="451">
      <c r="A451" t="inlineStr">
        <is>
          <t>ETR</t>
        </is>
      </c>
      <c r="B451" t="inlineStr">
        <is>
          <t>ETR2039</t>
        </is>
      </c>
    </row>
    <row r="452">
      <c r="A452" t="inlineStr">
        <is>
          <t>ETR</t>
        </is>
      </c>
      <c r="B452" t="inlineStr">
        <is>
          <t>ETR2040</t>
        </is>
      </c>
    </row>
    <row r="453">
      <c r="A453" t="inlineStr">
        <is>
          <t>RED</t>
        </is>
      </c>
      <c r="B453" t="inlineStr">
        <is>
          <t>RED0358</t>
        </is>
      </c>
    </row>
    <row r="454">
      <c r="A454" t="inlineStr">
        <is>
          <t>DRV</t>
        </is>
      </c>
      <c r="B454" t="inlineStr">
        <is>
          <t>DRV0218</t>
        </is>
      </c>
    </row>
    <row r="455">
      <c r="A455" t="inlineStr">
        <is>
          <t>SEN</t>
        </is>
      </c>
      <c r="B455" t="inlineStr">
        <is>
          <t>SEN1384</t>
        </is>
      </c>
    </row>
    <row r="456">
      <c r="A456" t="inlineStr">
        <is>
          <t>SEN</t>
        </is>
      </c>
      <c r="B456" t="inlineStr">
        <is>
          <t>SEN1385</t>
        </is>
      </c>
    </row>
    <row r="457">
      <c r="A457" t="inlineStr">
        <is>
          <t>SEN</t>
        </is>
      </c>
      <c r="B457" t="inlineStr">
        <is>
          <t>SEN1386</t>
        </is>
      </c>
    </row>
    <row r="458">
      <c r="A458" t="inlineStr">
        <is>
          <t>SEN</t>
        </is>
      </c>
      <c r="B458" t="inlineStr">
        <is>
          <t>SEN1387</t>
        </is>
      </c>
    </row>
    <row r="459">
      <c r="A459" t="inlineStr">
        <is>
          <t>SEN</t>
        </is>
      </c>
      <c r="B459" t="inlineStr">
        <is>
          <t>SEN1388</t>
        </is>
      </c>
    </row>
    <row r="460">
      <c r="A460" t="inlineStr">
        <is>
          <t>SEN</t>
        </is>
      </c>
      <c r="B460" t="inlineStr">
        <is>
          <t>SEN1389</t>
        </is>
      </c>
    </row>
    <row r="461">
      <c r="B461" t="inlineStr">
        <is>
          <t>2048</t>
        </is>
      </c>
    </row>
    <row r="462">
      <c r="A462" t="inlineStr">
        <is>
          <t>DJT</t>
        </is>
      </c>
      <c r="B462" t="inlineStr">
        <is>
          <t>DJT1224</t>
        </is>
      </c>
    </row>
    <row r="463">
      <c r="A463" t="inlineStr">
        <is>
          <t>MOD</t>
        </is>
      </c>
      <c r="B463" t="inlineStr">
        <is>
          <t>MOD1000</t>
        </is>
      </c>
    </row>
    <row r="464">
      <c r="A464" t="inlineStr">
        <is>
          <t>FON</t>
        </is>
      </c>
      <c r="B464" t="inlineStr">
        <is>
          <t>FON0149</t>
        </is>
      </c>
    </row>
    <row r="465">
      <c r="A465" t="inlineStr">
        <is>
          <t>DJT</t>
        </is>
      </c>
      <c r="B465" t="inlineStr">
        <is>
          <t>DJT1225</t>
        </is>
      </c>
    </row>
    <row r="466">
      <c r="A466" t="inlineStr">
        <is>
          <t>MOD</t>
        </is>
      </c>
      <c r="B466" t="inlineStr">
        <is>
          <t>MOD1001</t>
        </is>
      </c>
    </row>
    <row r="467">
      <c r="A467" t="inlineStr">
        <is>
          <t>MOD</t>
        </is>
      </c>
      <c r="B467" t="inlineStr">
        <is>
          <t>MOD1002</t>
        </is>
      </c>
    </row>
    <row r="468">
      <c r="A468" t="inlineStr">
        <is>
          <t>MOD</t>
        </is>
      </c>
      <c r="B468" t="inlineStr">
        <is>
          <t>MOD1003</t>
        </is>
      </c>
    </row>
    <row r="469">
      <c r="A469" t="inlineStr">
        <is>
          <t>MOD</t>
        </is>
      </c>
      <c r="B469" t="inlineStr">
        <is>
          <t>MOD1004</t>
        </is>
      </c>
    </row>
    <row r="470">
      <c r="A470" t="inlineStr">
        <is>
          <t>MOD</t>
        </is>
      </c>
      <c r="B470" t="inlineStr">
        <is>
          <t>MOD1005</t>
        </is>
      </c>
    </row>
    <row r="471">
      <c r="A471" t="inlineStr">
        <is>
          <t>CXP</t>
        </is>
      </c>
      <c r="B471" t="inlineStr">
        <is>
          <t>CXP0057</t>
        </is>
      </c>
    </row>
    <row r="472">
      <c r="B472" t="inlineStr">
        <is>
          <t>2048</t>
        </is>
      </c>
    </row>
    <row r="473">
      <c r="B473" t="inlineStr">
        <is>
          <t>2048</t>
        </is>
      </c>
    </row>
    <row r="474">
      <c r="A474" t="inlineStr">
        <is>
          <t>TRS</t>
        </is>
      </c>
      <c r="B474" t="inlineStr">
        <is>
          <t>TRS0143</t>
        </is>
      </c>
    </row>
    <row r="475">
      <c r="A475" t="inlineStr">
        <is>
          <t>MOT</t>
        </is>
      </c>
      <c r="B475" t="inlineStr">
        <is>
          <t>MOT1469</t>
        </is>
      </c>
    </row>
    <row r="476">
      <c r="A476" t="inlineStr">
        <is>
          <t>ACP</t>
        </is>
      </c>
      <c r="B476" t="inlineStr">
        <is>
          <t>ACP0468</t>
        </is>
      </c>
    </row>
    <row r="477">
      <c r="A477" t="inlineStr">
        <is>
          <t>ACP</t>
        </is>
      </c>
      <c r="B477" t="inlineStr">
        <is>
          <t>ACP0469</t>
        </is>
      </c>
    </row>
    <row r="478">
      <c r="A478" t="inlineStr">
        <is>
          <t>ACP</t>
        </is>
      </c>
      <c r="B478" t="inlineStr">
        <is>
          <t>ACP0470</t>
        </is>
      </c>
    </row>
    <row r="479">
      <c r="A479" t="inlineStr">
        <is>
          <t>FRE</t>
        </is>
      </c>
      <c r="B479" t="inlineStr">
        <is>
          <t>FRE0079</t>
        </is>
      </c>
    </row>
    <row r="480">
      <c r="A480" t="inlineStr">
        <is>
          <t>MNC</t>
        </is>
      </c>
      <c r="B480" t="inlineStr">
        <is>
          <t>MNC1102</t>
        </is>
      </c>
    </row>
    <row r="481">
      <c r="A481" t="inlineStr">
        <is>
          <t>FIX</t>
        </is>
      </c>
      <c r="B481" t="inlineStr">
        <is>
          <t>FIX0100</t>
        </is>
      </c>
    </row>
    <row r="482">
      <c r="A482" t="inlineStr">
        <is>
          <t>EIX</t>
        </is>
      </c>
      <c r="B482" t="inlineStr">
        <is>
          <t>EIX0300</t>
        </is>
      </c>
    </row>
    <row r="483">
      <c r="A483" t="inlineStr">
        <is>
          <t>ENC</t>
        </is>
      </c>
      <c r="B483" t="inlineStr">
        <is>
          <t>ENC0146</t>
        </is>
      </c>
    </row>
    <row r="484">
      <c r="A484" t="inlineStr">
        <is>
          <t>VEN</t>
        </is>
      </c>
      <c r="B484" t="inlineStr">
        <is>
          <t>VEN0152</t>
        </is>
      </c>
    </row>
    <row r="485">
      <c r="A485" t="inlineStr">
        <is>
          <t>RED</t>
        </is>
      </c>
      <c r="B485" t="inlineStr">
        <is>
          <t>RED0359</t>
        </is>
      </c>
    </row>
    <row r="486">
      <c r="A486" t="inlineStr">
        <is>
          <t>ETR</t>
        </is>
      </c>
      <c r="B486" t="inlineStr">
        <is>
          <t>ETR2041</t>
        </is>
      </c>
    </row>
    <row r="487">
      <c r="A487" t="inlineStr">
        <is>
          <t>TUB</t>
        </is>
      </c>
      <c r="B487" t="inlineStr">
        <is>
          <t>TUB0590</t>
        </is>
      </c>
    </row>
    <row r="488">
      <c r="A488" t="inlineStr">
        <is>
          <t>CNX</t>
        </is>
      </c>
      <c r="B488" t="inlineStr">
        <is>
          <t>CNX0008</t>
        </is>
      </c>
    </row>
    <row r="489">
      <c r="A489" t="inlineStr">
        <is>
          <t>RED</t>
        </is>
      </c>
      <c r="B489" t="inlineStr">
        <is>
          <t>RED0360</t>
        </is>
      </c>
    </row>
    <row r="490">
      <c r="A490" t="inlineStr">
        <is>
          <t>ENG</t>
        </is>
      </c>
      <c r="B490" t="inlineStr">
        <is>
          <t>ENG0232</t>
        </is>
      </c>
    </row>
    <row r="491">
      <c r="A491" t="inlineStr">
        <is>
          <t>ENG</t>
        </is>
      </c>
      <c r="B491" t="inlineStr">
        <is>
          <t>ENG0233</t>
        </is>
      </c>
    </row>
    <row r="492">
      <c r="A492" t="inlineStr">
        <is>
          <t>ENG</t>
        </is>
      </c>
      <c r="B492" t="inlineStr">
        <is>
          <t>ENG0234</t>
        </is>
      </c>
    </row>
    <row r="493">
      <c r="A493" t="inlineStr">
        <is>
          <t>EIX</t>
        </is>
      </c>
      <c r="B493" t="inlineStr">
        <is>
          <t>EIX0383</t>
        </is>
      </c>
    </row>
    <row r="494">
      <c r="A494" t="inlineStr">
        <is>
          <t>EIX</t>
        </is>
      </c>
      <c r="B494" t="inlineStr">
        <is>
          <t>EIX0384</t>
        </is>
      </c>
    </row>
    <row r="495">
      <c r="A495" t="inlineStr">
        <is>
          <t>EIX</t>
        </is>
      </c>
      <c r="B495" t="inlineStr">
        <is>
          <t>EIX0385</t>
        </is>
      </c>
    </row>
    <row r="496">
      <c r="A496" t="inlineStr">
        <is>
          <t>FIX</t>
        </is>
      </c>
      <c r="B496" t="inlineStr">
        <is>
          <t>FIX0101</t>
        </is>
      </c>
    </row>
    <row r="497">
      <c r="A497" t="inlineStr">
        <is>
          <t>ROL</t>
        </is>
      </c>
      <c r="B497" t="inlineStr">
        <is>
          <t>ROL0239</t>
        </is>
      </c>
    </row>
    <row r="498">
      <c r="A498" t="inlineStr">
        <is>
          <t>ETR</t>
        </is>
      </c>
      <c r="B498" t="inlineStr">
        <is>
          <t>ETR2042</t>
        </is>
      </c>
    </row>
    <row r="499">
      <c r="A499" t="inlineStr">
        <is>
          <t>VED</t>
        </is>
      </c>
      <c r="B499" t="inlineStr">
        <is>
          <t>VED0011</t>
        </is>
      </c>
    </row>
    <row r="500">
      <c r="A500" t="inlineStr">
        <is>
          <t>CMG</t>
        </is>
      </c>
      <c r="B500" t="inlineStr">
        <is>
          <t>CMG0002</t>
        </is>
      </c>
    </row>
    <row r="501">
      <c r="A501" t="inlineStr">
        <is>
          <t>SLU</t>
        </is>
      </c>
      <c r="B501" t="inlineStr">
        <is>
          <t>SLU0029</t>
        </is>
      </c>
    </row>
    <row r="502">
      <c r="A502" t="inlineStr">
        <is>
          <t>MAF</t>
        </is>
      </c>
      <c r="B502" t="inlineStr">
        <is>
          <t>MAF0150</t>
        </is>
      </c>
    </row>
    <row r="503">
      <c r="A503" t="inlineStr">
        <is>
          <t>MAF</t>
        </is>
      </c>
      <c r="B503" t="inlineStr">
        <is>
          <t>MAF0151</t>
        </is>
      </c>
    </row>
    <row r="504">
      <c r="A504" t="inlineStr">
        <is>
          <t>MAF</t>
        </is>
      </c>
      <c r="B504" t="inlineStr">
        <is>
          <t>MAF0152</t>
        </is>
      </c>
    </row>
    <row r="505">
      <c r="A505" t="inlineStr">
        <is>
          <t>MAF</t>
        </is>
      </c>
      <c r="B505" t="inlineStr">
        <is>
          <t>MAF0153</t>
        </is>
      </c>
    </row>
    <row r="506">
      <c r="A506" t="inlineStr">
        <is>
          <t>MAF</t>
        </is>
      </c>
      <c r="B506" t="inlineStr">
        <is>
          <t>MAF0154</t>
        </is>
      </c>
    </row>
    <row r="507">
      <c r="A507" t="inlineStr">
        <is>
          <t>TUB</t>
        </is>
      </c>
      <c r="B507" t="inlineStr">
        <is>
          <t>TUB0591</t>
        </is>
      </c>
    </row>
    <row r="508">
      <c r="A508" t="inlineStr">
        <is>
          <t>MAO</t>
        </is>
      </c>
      <c r="B508" t="inlineStr">
        <is>
          <t>MAO0345</t>
        </is>
      </c>
    </row>
    <row r="509">
      <c r="A509" t="inlineStr">
        <is>
          <t>PRT</t>
        </is>
      </c>
      <c r="B509" t="inlineStr">
        <is>
          <t>PRT0173</t>
        </is>
      </c>
    </row>
    <row r="510">
      <c r="A510" t="inlineStr">
        <is>
          <t>PRT</t>
        </is>
      </c>
      <c r="B510" t="inlineStr">
        <is>
          <t>PRT0174</t>
        </is>
      </c>
    </row>
    <row r="511">
      <c r="A511" t="inlineStr">
        <is>
          <t>PRT</t>
        </is>
      </c>
      <c r="B511" t="inlineStr">
        <is>
          <t>PRT0175</t>
        </is>
      </c>
    </row>
    <row r="512">
      <c r="A512" t="inlineStr">
        <is>
          <t>PRT</t>
        </is>
      </c>
      <c r="B512" t="inlineStr">
        <is>
          <t>PRT0176</t>
        </is>
      </c>
    </row>
    <row r="513">
      <c r="A513" t="inlineStr">
        <is>
          <t>STL</t>
        </is>
      </c>
      <c r="B513" t="inlineStr">
        <is>
          <t>STL0006</t>
        </is>
      </c>
    </row>
    <row r="514">
      <c r="A514" t="inlineStr">
        <is>
          <t>ETR</t>
        </is>
      </c>
      <c r="B514" t="inlineStr">
        <is>
          <t>ETR2043</t>
        </is>
      </c>
    </row>
    <row r="515">
      <c r="A515" t="inlineStr">
        <is>
          <t>TRI</t>
        </is>
      </c>
      <c r="B515" t="inlineStr">
        <is>
          <t>TRI0113</t>
        </is>
      </c>
    </row>
    <row r="516">
      <c r="A516" t="inlineStr">
        <is>
          <t>TRI</t>
        </is>
      </c>
      <c r="B516" t="inlineStr">
        <is>
          <t>TRI0114</t>
        </is>
      </c>
    </row>
    <row r="517">
      <c r="A517" t="inlineStr">
        <is>
          <t>ETR</t>
        </is>
      </c>
      <c r="B517" t="inlineStr">
        <is>
          <t>ETR2044</t>
        </is>
      </c>
    </row>
    <row r="518">
      <c r="A518" t="inlineStr">
        <is>
          <t>ETR</t>
        </is>
      </c>
      <c r="B518" t="inlineStr">
        <is>
          <t>ETR2045</t>
        </is>
      </c>
    </row>
    <row r="519">
      <c r="A519" t="inlineStr">
        <is>
          <t>AMH</t>
        </is>
      </c>
      <c r="B519" t="inlineStr">
        <is>
          <t>AMH0002</t>
        </is>
      </c>
    </row>
    <row r="520">
      <c r="A520" t="inlineStr">
        <is>
          <t>AMH</t>
        </is>
      </c>
      <c r="B520" t="inlineStr">
        <is>
          <t>AMH0003</t>
        </is>
      </c>
    </row>
    <row r="521">
      <c r="A521" t="inlineStr">
        <is>
          <t>ETR</t>
        </is>
      </c>
      <c r="B521" t="inlineStr">
        <is>
          <t>ETR2046</t>
        </is>
      </c>
    </row>
    <row r="522">
      <c r="A522" t="inlineStr">
        <is>
          <t>EST</t>
        </is>
      </c>
      <c r="B522" t="inlineStr">
        <is>
          <t>EST0086</t>
        </is>
      </c>
    </row>
    <row r="523">
      <c r="A523" t="inlineStr">
        <is>
          <t>EST</t>
        </is>
      </c>
      <c r="B523" t="inlineStr">
        <is>
          <t>EST0087</t>
        </is>
      </c>
    </row>
    <row r="524">
      <c r="A524" t="inlineStr">
        <is>
          <t>TUB</t>
        </is>
      </c>
      <c r="B524" t="inlineStr">
        <is>
          <t>TUB0592</t>
        </is>
      </c>
    </row>
    <row r="525">
      <c r="A525" t="inlineStr">
        <is>
          <t>TUB</t>
        </is>
      </c>
      <c r="B525" t="inlineStr">
        <is>
          <t>TUB0593</t>
        </is>
      </c>
    </row>
    <row r="526">
      <c r="A526" t="inlineStr">
        <is>
          <t>ETR</t>
        </is>
      </c>
      <c r="B526" t="inlineStr">
        <is>
          <t>ETR2047</t>
        </is>
      </c>
    </row>
    <row r="527">
      <c r="A527" t="inlineStr">
        <is>
          <t>CIL</t>
        </is>
      </c>
      <c r="B527" t="inlineStr">
        <is>
          <t>CIL0652</t>
        </is>
      </c>
    </row>
    <row r="528">
      <c r="A528" t="inlineStr">
        <is>
          <t>TUB</t>
        </is>
      </c>
      <c r="B528" t="inlineStr">
        <is>
          <t>TUB0594</t>
        </is>
      </c>
    </row>
    <row r="529">
      <c r="A529" t="inlineStr">
        <is>
          <t>MAO</t>
        </is>
      </c>
      <c r="B529" t="inlineStr">
        <is>
          <t>MAO0346</t>
        </is>
      </c>
    </row>
    <row r="530">
      <c r="A530" t="inlineStr">
        <is>
          <t>SEN</t>
        </is>
      </c>
      <c r="B530" t="inlineStr">
        <is>
          <t>SEN1390</t>
        </is>
      </c>
    </row>
    <row r="531">
      <c r="A531" t="inlineStr">
        <is>
          <t>SEN</t>
        </is>
      </c>
      <c r="B531" t="inlineStr">
        <is>
          <t>SEN1391</t>
        </is>
      </c>
    </row>
    <row r="532">
      <c r="A532" t="inlineStr">
        <is>
          <t>SEN</t>
        </is>
      </c>
      <c r="B532" t="inlineStr">
        <is>
          <t>SEN1392</t>
        </is>
      </c>
    </row>
    <row r="533">
      <c r="A533" t="inlineStr">
        <is>
          <t>SEN</t>
        </is>
      </c>
      <c r="B533" t="inlineStr">
        <is>
          <t>SEN1393</t>
        </is>
      </c>
    </row>
    <row r="534">
      <c r="A534" t="inlineStr">
        <is>
          <t>SEN</t>
        </is>
      </c>
      <c r="B534" t="inlineStr">
        <is>
          <t>SEN1394</t>
        </is>
      </c>
    </row>
    <row r="535">
      <c r="A535" t="inlineStr">
        <is>
          <t>SEN</t>
        </is>
      </c>
      <c r="B535" t="inlineStr">
        <is>
          <t>SEN1395</t>
        </is>
      </c>
    </row>
    <row r="536">
      <c r="A536" t="inlineStr">
        <is>
          <t>SEN</t>
        </is>
      </c>
      <c r="B536" t="inlineStr">
        <is>
          <t>SEN1396</t>
        </is>
      </c>
    </row>
    <row r="537">
      <c r="A537" t="inlineStr">
        <is>
          <t>SEN</t>
        </is>
      </c>
      <c r="B537" t="inlineStr">
        <is>
          <t>SEN1397</t>
        </is>
      </c>
    </row>
    <row r="538">
      <c r="A538" t="inlineStr">
        <is>
          <t>SEN</t>
        </is>
      </c>
      <c r="B538" t="inlineStr">
        <is>
          <t>SEN1398</t>
        </is>
      </c>
    </row>
    <row r="539">
      <c r="A539" t="inlineStr">
        <is>
          <t>SEN</t>
        </is>
      </c>
      <c r="B539" t="inlineStr">
        <is>
          <t>SEN1399</t>
        </is>
      </c>
    </row>
    <row r="540">
      <c r="A540" t="inlineStr">
        <is>
          <t>SEN</t>
        </is>
      </c>
      <c r="B540" t="inlineStr">
        <is>
          <t>SEN1400</t>
        </is>
      </c>
    </row>
    <row r="541">
      <c r="B541" t="inlineStr">
        <is>
          <t>2048</t>
        </is>
      </c>
    </row>
    <row r="542">
      <c r="A542" t="inlineStr">
        <is>
          <t>TRV</t>
        </is>
      </c>
      <c r="B542" t="inlineStr">
        <is>
          <t>TRV0022</t>
        </is>
      </c>
    </row>
    <row r="543">
      <c r="A543" t="inlineStr">
        <is>
          <t>ETR</t>
        </is>
      </c>
      <c r="B543" t="inlineStr">
        <is>
          <t>ETR2048</t>
        </is>
      </c>
    </row>
    <row r="544">
      <c r="A544" t="inlineStr">
        <is>
          <t>ETR</t>
        </is>
      </c>
      <c r="B544" t="inlineStr">
        <is>
          <t>ETR2049</t>
        </is>
      </c>
    </row>
    <row r="545">
      <c r="A545" t="inlineStr">
        <is>
          <t>ETR</t>
        </is>
      </c>
      <c r="B545" t="inlineStr">
        <is>
          <t>ETR2050</t>
        </is>
      </c>
    </row>
    <row r="546">
      <c r="A546" t="inlineStr">
        <is>
          <t>ETR</t>
        </is>
      </c>
      <c r="B546" t="inlineStr">
        <is>
          <t>ETR2051</t>
        </is>
      </c>
    </row>
    <row r="547">
      <c r="A547" t="inlineStr">
        <is>
          <t>TRI</t>
        </is>
      </c>
      <c r="B547" t="inlineStr">
        <is>
          <t>TRI0115</t>
        </is>
      </c>
    </row>
    <row r="548">
      <c r="A548" t="inlineStr">
        <is>
          <t>ETR</t>
        </is>
      </c>
      <c r="B548" t="inlineStr">
        <is>
          <t>ETR2052</t>
        </is>
      </c>
    </row>
    <row r="549">
      <c r="A549" t="inlineStr">
        <is>
          <t>ROL</t>
        </is>
      </c>
      <c r="B549" t="inlineStr">
        <is>
          <t>ROL0240</t>
        </is>
      </c>
    </row>
    <row r="550">
      <c r="A550" t="inlineStr">
        <is>
          <t>ETR</t>
        </is>
      </c>
      <c r="B550" t="inlineStr">
        <is>
          <t>ETR2053</t>
        </is>
      </c>
    </row>
    <row r="551">
      <c r="A551" t="inlineStr">
        <is>
          <t>ACP</t>
        </is>
      </c>
      <c r="B551" t="inlineStr">
        <is>
          <t>ACP0471</t>
        </is>
      </c>
    </row>
    <row r="552">
      <c r="A552" t="inlineStr">
        <is>
          <t>MOT</t>
        </is>
      </c>
      <c r="B552" t="inlineStr">
        <is>
          <t>MOT1470</t>
        </is>
      </c>
    </row>
    <row r="553">
      <c r="A553" t="inlineStr">
        <is>
          <t>ENC</t>
        </is>
      </c>
      <c r="B553" t="inlineStr">
        <is>
          <t>ENC0147</t>
        </is>
      </c>
    </row>
    <row r="554">
      <c r="A554" t="inlineStr">
        <is>
          <t>TRV</t>
        </is>
      </c>
      <c r="B554" t="inlineStr">
        <is>
          <t>TRV0023</t>
        </is>
      </c>
    </row>
    <row r="555">
      <c r="A555" t="inlineStr">
        <is>
          <t>ETR</t>
        </is>
      </c>
      <c r="B555" t="inlineStr">
        <is>
          <t>ETR2054</t>
        </is>
      </c>
    </row>
    <row r="556">
      <c r="A556" t="inlineStr">
        <is>
          <t>ETR</t>
        </is>
      </c>
      <c r="B556" t="inlineStr">
        <is>
          <t>ETR2055</t>
        </is>
      </c>
    </row>
    <row r="557">
      <c r="A557" t="inlineStr">
        <is>
          <t>ETR</t>
        </is>
      </c>
      <c r="B557" t="inlineStr">
        <is>
          <t>ETR2056</t>
        </is>
      </c>
    </row>
    <row r="558">
      <c r="A558" t="inlineStr">
        <is>
          <t>ETR</t>
        </is>
      </c>
      <c r="B558" t="inlineStr">
        <is>
          <t>ETR2057</t>
        </is>
      </c>
    </row>
    <row r="559">
      <c r="A559" t="inlineStr">
        <is>
          <t>TRI</t>
        </is>
      </c>
      <c r="B559" t="inlineStr">
        <is>
          <t>TRI0116</t>
        </is>
      </c>
    </row>
    <row r="560">
      <c r="A560" t="inlineStr">
        <is>
          <t>ETR</t>
        </is>
      </c>
      <c r="B560" t="inlineStr">
        <is>
          <t>ETR2058</t>
        </is>
      </c>
    </row>
    <row r="561">
      <c r="A561" t="inlineStr">
        <is>
          <t>ROL</t>
        </is>
      </c>
      <c r="B561" t="inlineStr">
        <is>
          <t>ROL0241</t>
        </is>
      </c>
    </row>
    <row r="562">
      <c r="A562" t="inlineStr">
        <is>
          <t>ETR</t>
        </is>
      </c>
      <c r="B562" t="inlineStr">
        <is>
          <t>ETR2059</t>
        </is>
      </c>
    </row>
    <row r="563">
      <c r="A563" t="inlineStr">
        <is>
          <t>ACP</t>
        </is>
      </c>
      <c r="B563" t="inlineStr">
        <is>
          <t>ACP0472</t>
        </is>
      </c>
    </row>
    <row r="564">
      <c r="A564" t="inlineStr">
        <is>
          <t>MOT</t>
        </is>
      </c>
      <c r="B564" t="inlineStr">
        <is>
          <t>MOT1471</t>
        </is>
      </c>
    </row>
    <row r="565">
      <c r="A565" t="inlineStr">
        <is>
          <t>ENC</t>
        </is>
      </c>
      <c r="B565" t="inlineStr">
        <is>
          <t>ENC0148</t>
        </is>
      </c>
    </row>
    <row r="566">
      <c r="A566" t="inlineStr">
        <is>
          <t>BCH</t>
        </is>
      </c>
      <c r="B566" t="inlineStr">
        <is>
          <t>BCH0158</t>
        </is>
      </c>
    </row>
    <row r="567">
      <c r="A567" t="inlineStr">
        <is>
          <t>BCH</t>
        </is>
      </c>
      <c r="B567" t="inlineStr">
        <is>
          <t>BCH0159</t>
        </is>
      </c>
    </row>
    <row r="568">
      <c r="A568" t="inlineStr">
        <is>
          <t>BCH</t>
        </is>
      </c>
      <c r="B568" t="inlineStr">
        <is>
          <t>BCH0160</t>
        </is>
      </c>
    </row>
    <row r="569">
      <c r="A569" t="inlineStr">
        <is>
          <t>BCH</t>
        </is>
      </c>
      <c r="B569" t="inlineStr">
        <is>
          <t>BCH0161</t>
        </is>
      </c>
    </row>
    <row r="570">
      <c r="A570" t="inlineStr">
        <is>
          <t>COR</t>
        </is>
      </c>
      <c r="B570" t="inlineStr">
        <is>
          <t>COR0184</t>
        </is>
      </c>
    </row>
    <row r="571">
      <c r="A571" t="inlineStr">
        <is>
          <t>COR</t>
        </is>
      </c>
      <c r="B571" t="inlineStr">
        <is>
          <t>COR0185</t>
        </is>
      </c>
    </row>
    <row r="572">
      <c r="A572" t="inlineStr">
        <is>
          <t>ETR</t>
        </is>
      </c>
      <c r="B572" t="inlineStr">
        <is>
          <t>ETR2060</t>
        </is>
      </c>
    </row>
    <row r="573">
      <c r="A573" t="inlineStr">
        <is>
          <t>FIX</t>
        </is>
      </c>
      <c r="B573" t="inlineStr">
        <is>
          <t>FIX0102</t>
        </is>
      </c>
    </row>
    <row r="574">
      <c r="A574" t="inlineStr">
        <is>
          <t>MNC</t>
        </is>
      </c>
      <c r="B574" t="inlineStr">
        <is>
          <t>MNC1103</t>
        </is>
      </c>
    </row>
    <row r="575">
      <c r="A575" t="inlineStr">
        <is>
          <t>MNC</t>
        </is>
      </c>
      <c r="B575" t="inlineStr">
        <is>
          <t>MNC1104</t>
        </is>
      </c>
    </row>
    <row r="576">
      <c r="A576" t="inlineStr">
        <is>
          <t>RED</t>
        </is>
      </c>
      <c r="B576" t="inlineStr">
        <is>
          <t>RED0361</t>
        </is>
      </c>
    </row>
    <row r="577">
      <c r="A577" t="inlineStr">
        <is>
          <t>RED</t>
        </is>
      </c>
      <c r="B577" t="inlineStr">
        <is>
          <t>RED0362</t>
        </is>
      </c>
    </row>
    <row r="578">
      <c r="A578" t="inlineStr">
        <is>
          <t>POL</t>
        </is>
      </c>
      <c r="B578" t="inlineStr">
        <is>
          <t>POL0130</t>
        </is>
      </c>
    </row>
    <row r="579">
      <c r="A579" t="inlineStr">
        <is>
          <t>POL</t>
        </is>
      </c>
      <c r="B579" t="inlineStr">
        <is>
          <t>POL0131</t>
        </is>
      </c>
    </row>
    <row r="580">
      <c r="A580" t="inlineStr">
        <is>
          <t>ETR</t>
        </is>
      </c>
      <c r="B580" t="inlineStr">
        <is>
          <t>ETR2061</t>
        </is>
      </c>
    </row>
    <row r="581">
      <c r="A581" t="inlineStr">
        <is>
          <t>ETR</t>
        </is>
      </c>
      <c r="B581" t="inlineStr">
        <is>
          <t>ETR2062</t>
        </is>
      </c>
    </row>
    <row r="582">
      <c r="A582" t="inlineStr">
        <is>
          <t>RLO</t>
        </is>
      </c>
      <c r="B582" t="inlineStr">
        <is>
          <t>RLO0441</t>
        </is>
      </c>
    </row>
    <row r="583">
      <c r="A583" t="inlineStr">
        <is>
          <t>RLO</t>
        </is>
      </c>
      <c r="B583" t="inlineStr">
        <is>
          <t>RLO0442</t>
        </is>
      </c>
    </row>
    <row r="584">
      <c r="A584" t="inlineStr">
        <is>
          <t>SEN</t>
        </is>
      </c>
      <c r="B584" t="inlineStr">
        <is>
          <t>SEN1401</t>
        </is>
      </c>
    </row>
    <row r="585">
      <c r="A585" t="inlineStr">
        <is>
          <t>SEN</t>
        </is>
      </c>
      <c r="B585" t="inlineStr">
        <is>
          <t>SEN1402</t>
        </is>
      </c>
    </row>
    <row r="586">
      <c r="B586" t="inlineStr">
        <is>
          <t>2110</t>
        </is>
      </c>
    </row>
    <row r="587">
      <c r="A587" t="inlineStr">
        <is>
          <t>TRV</t>
        </is>
      </c>
      <c r="B587" t="inlineStr">
        <is>
          <t>TRV0024</t>
        </is>
      </c>
    </row>
    <row r="588">
      <c r="A588" t="inlineStr">
        <is>
          <t>ETR</t>
        </is>
      </c>
      <c r="B588" t="inlineStr">
        <is>
          <t>ETR2063</t>
        </is>
      </c>
    </row>
    <row r="589">
      <c r="A589" t="inlineStr">
        <is>
          <t>ETR</t>
        </is>
      </c>
      <c r="B589" t="inlineStr">
        <is>
          <t>ETR2064</t>
        </is>
      </c>
    </row>
    <row r="590">
      <c r="A590" t="inlineStr">
        <is>
          <t>ETR</t>
        </is>
      </c>
      <c r="B590" t="inlineStr">
        <is>
          <t>ETR2065</t>
        </is>
      </c>
    </row>
    <row r="591">
      <c r="A591" t="inlineStr">
        <is>
          <t>ETR</t>
        </is>
      </c>
      <c r="B591" t="inlineStr">
        <is>
          <t>ETR2066</t>
        </is>
      </c>
    </row>
    <row r="592">
      <c r="A592" t="inlineStr">
        <is>
          <t>TRI</t>
        </is>
      </c>
      <c r="B592" t="inlineStr">
        <is>
          <t>TRI0117</t>
        </is>
      </c>
    </row>
    <row r="593">
      <c r="A593" t="inlineStr">
        <is>
          <t>ETR</t>
        </is>
      </c>
      <c r="B593" t="inlineStr">
        <is>
          <t>ETR2067</t>
        </is>
      </c>
    </row>
    <row r="594">
      <c r="A594" t="inlineStr">
        <is>
          <t>ROL</t>
        </is>
      </c>
      <c r="B594" t="inlineStr">
        <is>
          <t>ROL0242</t>
        </is>
      </c>
    </row>
    <row r="595">
      <c r="A595" t="inlineStr">
        <is>
          <t>ETR</t>
        </is>
      </c>
      <c r="B595" t="inlineStr">
        <is>
          <t>ETR2068</t>
        </is>
      </c>
    </row>
    <row r="596">
      <c r="A596" t="inlineStr">
        <is>
          <t>ACP</t>
        </is>
      </c>
      <c r="B596" t="inlineStr">
        <is>
          <t>ACP0473</t>
        </is>
      </c>
    </row>
    <row r="597">
      <c r="A597" t="inlineStr">
        <is>
          <t>MOT</t>
        </is>
      </c>
      <c r="B597" t="inlineStr">
        <is>
          <t>MOT1472</t>
        </is>
      </c>
    </row>
    <row r="598">
      <c r="A598" t="inlineStr">
        <is>
          <t>ENC</t>
        </is>
      </c>
      <c r="B598" t="inlineStr">
        <is>
          <t>ENC0149</t>
        </is>
      </c>
    </row>
    <row r="599">
      <c r="A599" t="inlineStr">
        <is>
          <t>BCH</t>
        </is>
      </c>
      <c r="B599" t="inlineStr">
        <is>
          <t>BCH0162</t>
        </is>
      </c>
    </row>
    <row r="600">
      <c r="A600" t="inlineStr">
        <is>
          <t>BCH</t>
        </is>
      </c>
      <c r="B600" t="inlineStr">
        <is>
          <t>BCH0163</t>
        </is>
      </c>
    </row>
    <row r="601">
      <c r="A601" t="inlineStr">
        <is>
          <t>BCH</t>
        </is>
      </c>
      <c r="B601" t="inlineStr">
        <is>
          <t>BCH0164</t>
        </is>
      </c>
    </row>
    <row r="602">
      <c r="A602" t="inlineStr">
        <is>
          <t>BCH</t>
        </is>
      </c>
      <c r="B602" t="inlineStr">
        <is>
          <t>BCH0165</t>
        </is>
      </c>
    </row>
    <row r="603">
      <c r="A603" t="inlineStr">
        <is>
          <t>COR</t>
        </is>
      </c>
      <c r="B603" t="inlineStr">
        <is>
          <t>COR0186</t>
        </is>
      </c>
    </row>
    <row r="604">
      <c r="A604" t="inlineStr">
        <is>
          <t>COR</t>
        </is>
      </c>
      <c r="B604" t="inlineStr">
        <is>
          <t>COR0187</t>
        </is>
      </c>
    </row>
    <row r="605">
      <c r="A605" t="inlineStr">
        <is>
          <t>ETR</t>
        </is>
      </c>
      <c r="B605" t="inlineStr">
        <is>
          <t>ETR2069</t>
        </is>
      </c>
    </row>
    <row r="606">
      <c r="A606" t="inlineStr">
        <is>
          <t>FIX</t>
        </is>
      </c>
      <c r="B606" t="inlineStr">
        <is>
          <t>FIX0103</t>
        </is>
      </c>
    </row>
    <row r="607">
      <c r="A607" t="inlineStr">
        <is>
          <t>MNC</t>
        </is>
      </c>
      <c r="B607" t="inlineStr">
        <is>
          <t>MNC1105</t>
        </is>
      </c>
    </row>
    <row r="608">
      <c r="A608" t="inlineStr">
        <is>
          <t>MNC</t>
        </is>
      </c>
      <c r="B608" t="inlineStr">
        <is>
          <t>MNC1106</t>
        </is>
      </c>
    </row>
    <row r="609">
      <c r="A609" t="inlineStr">
        <is>
          <t>RED</t>
        </is>
      </c>
      <c r="B609" t="inlineStr">
        <is>
          <t>RED0363</t>
        </is>
      </c>
    </row>
    <row r="610">
      <c r="A610" t="inlineStr">
        <is>
          <t>RED</t>
        </is>
      </c>
      <c r="B610" t="inlineStr">
        <is>
          <t>RED0364</t>
        </is>
      </c>
    </row>
    <row r="611">
      <c r="A611" t="inlineStr">
        <is>
          <t>POL</t>
        </is>
      </c>
      <c r="B611" t="inlineStr">
        <is>
          <t>POL0132</t>
        </is>
      </c>
    </row>
    <row r="612">
      <c r="A612" t="inlineStr">
        <is>
          <t>POL</t>
        </is>
      </c>
      <c r="B612" t="inlineStr">
        <is>
          <t>POL0133</t>
        </is>
      </c>
    </row>
    <row r="613">
      <c r="A613" t="inlineStr">
        <is>
          <t>ETR</t>
        </is>
      </c>
      <c r="B613" t="inlineStr">
        <is>
          <t>ETR2070</t>
        </is>
      </c>
    </row>
    <row r="614">
      <c r="A614" t="inlineStr">
        <is>
          <t>ETR</t>
        </is>
      </c>
      <c r="B614" t="inlineStr">
        <is>
          <t>ETR2071</t>
        </is>
      </c>
    </row>
    <row r="615">
      <c r="A615" t="inlineStr">
        <is>
          <t>RLO</t>
        </is>
      </c>
      <c r="B615" t="inlineStr">
        <is>
          <t>RLO0443</t>
        </is>
      </c>
    </row>
    <row r="616">
      <c r="A616" t="inlineStr">
        <is>
          <t>RLO</t>
        </is>
      </c>
      <c r="B616" t="inlineStr">
        <is>
          <t>RLO0444</t>
        </is>
      </c>
    </row>
    <row r="617">
      <c r="A617" t="inlineStr">
        <is>
          <t>SEN</t>
        </is>
      </c>
      <c r="B617" t="inlineStr">
        <is>
          <t>SEN1403</t>
        </is>
      </c>
    </row>
    <row r="618">
      <c r="A618" t="inlineStr">
        <is>
          <t>SEN</t>
        </is>
      </c>
      <c r="B618" t="inlineStr">
        <is>
          <t>SEN1404</t>
        </is>
      </c>
    </row>
    <row r="619">
      <c r="A619" t="inlineStr">
        <is>
          <t>SEN</t>
        </is>
      </c>
      <c r="B619" t="inlineStr">
        <is>
          <t>SEN1405</t>
        </is>
      </c>
    </row>
    <row r="620">
      <c r="A620" t="inlineStr">
        <is>
          <t>SEN</t>
        </is>
      </c>
      <c r="B620" t="inlineStr">
        <is>
          <t>SEN1406</t>
        </is>
      </c>
    </row>
    <row r="621">
      <c r="B621" t="inlineStr">
        <is>
          <t>2110</t>
        </is>
      </c>
    </row>
    <row r="622">
      <c r="A622" t="inlineStr">
        <is>
          <t>TRV</t>
        </is>
      </c>
      <c r="B622" t="inlineStr">
        <is>
          <t>TRV0025</t>
        </is>
      </c>
    </row>
    <row r="623">
      <c r="A623" t="inlineStr">
        <is>
          <t>ETR</t>
        </is>
      </c>
      <c r="B623" t="inlineStr">
        <is>
          <t>ETR2072</t>
        </is>
      </c>
    </row>
    <row r="624">
      <c r="A624" t="inlineStr">
        <is>
          <t>ETR</t>
        </is>
      </c>
      <c r="B624" t="inlineStr">
        <is>
          <t>ETR2073</t>
        </is>
      </c>
    </row>
    <row r="625">
      <c r="A625" t="inlineStr">
        <is>
          <t>ETR</t>
        </is>
      </c>
      <c r="B625" t="inlineStr">
        <is>
          <t>ETR2074</t>
        </is>
      </c>
    </row>
    <row r="626">
      <c r="A626" t="inlineStr">
        <is>
          <t>ETR</t>
        </is>
      </c>
      <c r="B626" t="inlineStr">
        <is>
          <t>ETR2075</t>
        </is>
      </c>
    </row>
    <row r="627">
      <c r="A627" t="inlineStr">
        <is>
          <t>TRI</t>
        </is>
      </c>
      <c r="B627" t="inlineStr">
        <is>
          <t>TRI0118</t>
        </is>
      </c>
    </row>
    <row r="628">
      <c r="A628" t="inlineStr">
        <is>
          <t>ETR</t>
        </is>
      </c>
      <c r="B628" t="inlineStr">
        <is>
          <t>ETR2076</t>
        </is>
      </c>
    </row>
    <row r="629">
      <c r="A629" t="inlineStr">
        <is>
          <t>ROL</t>
        </is>
      </c>
      <c r="B629" t="inlineStr">
        <is>
          <t>ROL0243</t>
        </is>
      </c>
    </row>
    <row r="630">
      <c r="A630" t="inlineStr">
        <is>
          <t>ETR</t>
        </is>
      </c>
      <c r="B630" t="inlineStr">
        <is>
          <t>ETR2077</t>
        </is>
      </c>
    </row>
    <row r="631">
      <c r="A631" t="inlineStr">
        <is>
          <t>ACP</t>
        </is>
      </c>
      <c r="B631" t="inlineStr">
        <is>
          <t>ACP0474</t>
        </is>
      </c>
    </row>
    <row r="632">
      <c r="A632" t="inlineStr">
        <is>
          <t>MOT</t>
        </is>
      </c>
      <c r="B632" t="inlineStr">
        <is>
          <t>MOT1475</t>
        </is>
      </c>
    </row>
    <row r="633">
      <c r="A633" t="inlineStr">
        <is>
          <t>ENC</t>
        </is>
      </c>
      <c r="B633" t="inlineStr">
        <is>
          <t>ENC0150</t>
        </is>
      </c>
    </row>
    <row r="634">
      <c r="A634" t="inlineStr">
        <is>
          <t>BCH</t>
        </is>
      </c>
      <c r="B634" t="inlineStr">
        <is>
          <t>BCH0166</t>
        </is>
      </c>
    </row>
    <row r="635">
      <c r="A635" t="inlineStr">
        <is>
          <t>BCH</t>
        </is>
      </c>
      <c r="B635" t="inlineStr">
        <is>
          <t>BCH0167</t>
        </is>
      </c>
    </row>
    <row r="636">
      <c r="A636" t="inlineStr">
        <is>
          <t>BCH</t>
        </is>
      </c>
      <c r="B636" t="inlineStr">
        <is>
          <t>BCH0168</t>
        </is>
      </c>
    </row>
    <row r="637">
      <c r="A637" t="inlineStr">
        <is>
          <t>BCH</t>
        </is>
      </c>
      <c r="B637" t="inlineStr">
        <is>
          <t>BCH0169</t>
        </is>
      </c>
    </row>
    <row r="638">
      <c r="A638" t="inlineStr">
        <is>
          <t>COR</t>
        </is>
      </c>
      <c r="B638" t="inlineStr">
        <is>
          <t>COR0188</t>
        </is>
      </c>
    </row>
    <row r="639">
      <c r="A639" t="inlineStr">
        <is>
          <t>COR</t>
        </is>
      </c>
      <c r="B639" t="inlineStr">
        <is>
          <t>COR0189</t>
        </is>
      </c>
    </row>
    <row r="640">
      <c r="A640" t="inlineStr">
        <is>
          <t>ETR</t>
        </is>
      </c>
      <c r="B640" t="inlineStr">
        <is>
          <t>ETR2078</t>
        </is>
      </c>
    </row>
    <row r="641">
      <c r="A641" t="inlineStr">
        <is>
          <t>FIX</t>
        </is>
      </c>
      <c r="B641" t="inlineStr">
        <is>
          <t>FIX0104</t>
        </is>
      </c>
    </row>
    <row r="642">
      <c r="A642" t="inlineStr">
        <is>
          <t>MNC</t>
        </is>
      </c>
      <c r="B642" t="inlineStr">
        <is>
          <t>MNC1107</t>
        </is>
      </c>
    </row>
    <row r="643">
      <c r="A643" t="inlineStr">
        <is>
          <t>MNC</t>
        </is>
      </c>
      <c r="B643" t="inlineStr">
        <is>
          <t>MNC1108</t>
        </is>
      </c>
    </row>
    <row r="644">
      <c r="A644" t="inlineStr">
        <is>
          <t>RED</t>
        </is>
      </c>
      <c r="B644" t="inlineStr">
        <is>
          <t>RED0365</t>
        </is>
      </c>
    </row>
    <row r="645">
      <c r="A645" t="inlineStr">
        <is>
          <t>RED</t>
        </is>
      </c>
      <c r="B645" t="inlineStr">
        <is>
          <t>RED0366</t>
        </is>
      </c>
    </row>
    <row r="646">
      <c r="A646" t="inlineStr">
        <is>
          <t>POL</t>
        </is>
      </c>
      <c r="B646" t="inlineStr">
        <is>
          <t>POL0134</t>
        </is>
      </c>
    </row>
    <row r="647">
      <c r="A647" t="inlineStr">
        <is>
          <t>POL</t>
        </is>
      </c>
      <c r="B647" t="inlineStr">
        <is>
          <t>POL0135</t>
        </is>
      </c>
    </row>
    <row r="648">
      <c r="A648" t="inlineStr">
        <is>
          <t>ETR</t>
        </is>
      </c>
      <c r="B648" t="inlineStr">
        <is>
          <t>ETR2079</t>
        </is>
      </c>
    </row>
    <row r="649">
      <c r="A649" t="inlineStr">
        <is>
          <t>ETR</t>
        </is>
      </c>
      <c r="B649" t="inlineStr">
        <is>
          <t>ETR2080</t>
        </is>
      </c>
    </row>
    <row r="650">
      <c r="A650" t="inlineStr">
        <is>
          <t>RLO</t>
        </is>
      </c>
      <c r="B650" t="inlineStr">
        <is>
          <t>RLO0445</t>
        </is>
      </c>
    </row>
    <row r="651">
      <c r="A651" t="inlineStr">
        <is>
          <t>RLO</t>
        </is>
      </c>
      <c r="B651" t="inlineStr">
        <is>
          <t>RLO0446</t>
        </is>
      </c>
    </row>
    <row r="652">
      <c r="A652" t="inlineStr">
        <is>
          <t>SEN</t>
        </is>
      </c>
      <c r="B652" t="inlineStr">
        <is>
          <t>SEN1407</t>
        </is>
      </c>
    </row>
    <row r="653">
      <c r="A653" t="inlineStr">
        <is>
          <t>SEN</t>
        </is>
      </c>
      <c r="B653" t="inlineStr">
        <is>
          <t>SEN1408</t>
        </is>
      </c>
    </row>
    <row r="654">
      <c r="A654" t="inlineStr">
        <is>
          <t>SEN</t>
        </is>
      </c>
      <c r="B654" t="inlineStr">
        <is>
          <t>SEN1409</t>
        </is>
      </c>
    </row>
    <row r="655">
      <c r="A655" t="inlineStr">
        <is>
          <t>SEN</t>
        </is>
      </c>
      <c r="B655" t="inlineStr">
        <is>
          <t>SEN1410</t>
        </is>
      </c>
    </row>
    <row r="656">
      <c r="B656" t="inlineStr">
        <is>
          <t>2110</t>
        </is>
      </c>
    </row>
    <row r="657">
      <c r="A657" t="inlineStr">
        <is>
          <t>DJT</t>
        </is>
      </c>
      <c r="B657" t="inlineStr">
        <is>
          <t>DJT1226</t>
        </is>
      </c>
    </row>
    <row r="658">
      <c r="A658" t="inlineStr">
        <is>
          <t>MOD</t>
        </is>
      </c>
      <c r="B658" t="inlineStr">
        <is>
          <t>MOD1006</t>
        </is>
      </c>
    </row>
    <row r="659">
      <c r="A659" t="inlineStr">
        <is>
          <t>MOD</t>
        </is>
      </c>
      <c r="B659" t="inlineStr">
        <is>
          <t>MOD1007</t>
        </is>
      </c>
    </row>
    <row r="660">
      <c r="A660" t="inlineStr">
        <is>
          <t>FON</t>
        </is>
      </c>
      <c r="B660" t="inlineStr">
        <is>
          <t>FON0150</t>
        </is>
      </c>
    </row>
    <row r="661">
      <c r="A661" t="inlineStr">
        <is>
          <t>DJT</t>
        </is>
      </c>
      <c r="B661" t="inlineStr">
        <is>
          <t>DJT1227</t>
        </is>
      </c>
    </row>
    <row r="662">
      <c r="A662" t="inlineStr">
        <is>
          <t>MOD</t>
        </is>
      </c>
      <c r="B662" t="inlineStr">
        <is>
          <t>MOD1008</t>
        </is>
      </c>
    </row>
    <row r="663">
      <c r="A663" t="inlineStr">
        <is>
          <t>MOD</t>
        </is>
      </c>
      <c r="B663" t="inlineStr">
        <is>
          <t>MOD1009</t>
        </is>
      </c>
    </row>
    <row r="664">
      <c r="A664" t="inlineStr">
        <is>
          <t>MOD</t>
        </is>
      </c>
      <c r="B664" t="inlineStr">
        <is>
          <t>MOD1010</t>
        </is>
      </c>
    </row>
    <row r="665">
      <c r="A665" t="inlineStr">
        <is>
          <t>MOD</t>
        </is>
      </c>
      <c r="B665" t="inlineStr">
        <is>
          <t>MOD1011</t>
        </is>
      </c>
    </row>
    <row r="666">
      <c r="A666" t="inlineStr">
        <is>
          <t>MOD</t>
        </is>
      </c>
      <c r="B666" t="inlineStr">
        <is>
          <t>MOD1012</t>
        </is>
      </c>
    </row>
    <row r="667">
      <c r="A667" t="inlineStr">
        <is>
          <t>MOD</t>
        </is>
      </c>
      <c r="B667" t="inlineStr">
        <is>
          <t>MOD1013</t>
        </is>
      </c>
    </row>
    <row r="668">
      <c r="A668" t="inlineStr">
        <is>
          <t>MOD</t>
        </is>
      </c>
      <c r="B668" t="inlineStr">
        <is>
          <t>MOD1014</t>
        </is>
      </c>
    </row>
    <row r="669">
      <c r="A669" t="inlineStr">
        <is>
          <t>MOD</t>
        </is>
      </c>
      <c r="B669" t="inlineStr">
        <is>
          <t>MOD1015</t>
        </is>
      </c>
    </row>
    <row r="670">
      <c r="B670" t="inlineStr">
        <is>
          <t>2110</t>
        </is>
      </c>
    </row>
    <row r="671">
      <c r="A671" t="inlineStr">
        <is>
          <t>DJT</t>
        </is>
      </c>
      <c r="B671" t="inlineStr">
        <is>
          <t>DJT1228</t>
        </is>
      </c>
    </row>
    <row r="672">
      <c r="A672" t="inlineStr">
        <is>
          <t>MOD</t>
        </is>
      </c>
      <c r="B672" t="inlineStr">
        <is>
          <t>MOD1016</t>
        </is>
      </c>
    </row>
    <row r="673">
      <c r="A673" t="inlineStr">
        <is>
          <t>FON</t>
        </is>
      </c>
      <c r="B673" t="inlineStr">
        <is>
          <t>FON0151</t>
        </is>
      </c>
    </row>
    <row r="674">
      <c r="A674" t="inlineStr">
        <is>
          <t>DJT</t>
        </is>
      </c>
      <c r="B674" t="inlineStr">
        <is>
          <t>DJT1229</t>
        </is>
      </c>
    </row>
    <row r="675">
      <c r="A675" t="inlineStr">
        <is>
          <t>MOD</t>
        </is>
      </c>
      <c r="B675" t="inlineStr">
        <is>
          <t>MOD1017</t>
        </is>
      </c>
    </row>
    <row r="676">
      <c r="A676" t="inlineStr">
        <is>
          <t>MOD</t>
        </is>
      </c>
      <c r="B676" t="inlineStr">
        <is>
          <t>MOD1018</t>
        </is>
      </c>
    </row>
    <row r="677">
      <c r="A677" t="inlineStr">
        <is>
          <t>MOD</t>
        </is>
      </c>
      <c r="B677" t="inlineStr">
        <is>
          <t>MOD1019</t>
        </is>
      </c>
    </row>
    <row r="678">
      <c r="A678" t="inlineStr">
        <is>
          <t>MOD</t>
        </is>
      </c>
      <c r="B678" t="inlineStr">
        <is>
          <t>MOD1020</t>
        </is>
      </c>
    </row>
    <row r="679">
      <c r="A679" t="inlineStr">
        <is>
          <t>MOD</t>
        </is>
      </c>
      <c r="B679" t="inlineStr">
        <is>
          <t>MOD1021</t>
        </is>
      </c>
    </row>
    <row r="680">
      <c r="A680" t="inlineStr">
        <is>
          <t>MOD</t>
        </is>
      </c>
      <c r="B680" t="inlineStr">
        <is>
          <t>MOD1022</t>
        </is>
      </c>
    </row>
    <row r="681">
      <c r="A681" t="inlineStr">
        <is>
          <t>MOD</t>
        </is>
      </c>
      <c r="B681" t="inlineStr">
        <is>
          <t>MOD1023</t>
        </is>
      </c>
    </row>
    <row r="682">
      <c r="A682" t="inlineStr">
        <is>
          <t>MOD</t>
        </is>
      </c>
      <c r="B682" t="inlineStr">
        <is>
          <t>MOD1024</t>
        </is>
      </c>
    </row>
    <row r="683">
      <c r="A683" t="inlineStr">
        <is>
          <t>MOD</t>
        </is>
      </c>
      <c r="B683" t="inlineStr">
        <is>
          <t>MOD1025</t>
        </is>
      </c>
    </row>
    <row r="684">
      <c r="A684" t="inlineStr">
        <is>
          <t>MOD</t>
        </is>
      </c>
      <c r="B684" t="inlineStr">
        <is>
          <t>MOD1026</t>
        </is>
      </c>
    </row>
    <row r="685">
      <c r="A685" t="inlineStr">
        <is>
          <t>SWT</t>
        </is>
      </c>
      <c r="B685" t="inlineStr">
        <is>
          <t>SWT0037</t>
        </is>
      </c>
    </row>
    <row r="686">
      <c r="A686" t="inlineStr">
        <is>
          <t>MOD</t>
        </is>
      </c>
      <c r="B686" t="inlineStr">
        <is>
          <t>MOD1027</t>
        </is>
      </c>
    </row>
    <row r="687">
      <c r="A687" t="inlineStr">
        <is>
          <t>MOD</t>
        </is>
      </c>
      <c r="B687" t="inlineStr">
        <is>
          <t>MOD1028</t>
        </is>
      </c>
    </row>
    <row r="688">
      <c r="A688" t="inlineStr">
        <is>
          <t>CEE</t>
        </is>
      </c>
      <c r="B688" t="inlineStr">
        <is>
          <t>CEE0386</t>
        </is>
      </c>
    </row>
    <row r="689">
      <c r="A689" t="inlineStr">
        <is>
          <t>CEE</t>
        </is>
      </c>
      <c r="B689" t="inlineStr">
        <is>
          <t>CEE0387</t>
        </is>
      </c>
    </row>
    <row r="690">
      <c r="A690" t="inlineStr">
        <is>
          <t>CEE</t>
        </is>
      </c>
      <c r="B690" t="inlineStr">
        <is>
          <t>CEE0388</t>
        </is>
      </c>
    </row>
    <row r="691">
      <c r="A691" t="inlineStr">
        <is>
          <t>CEE</t>
        </is>
      </c>
      <c r="B691" t="inlineStr">
        <is>
          <t>CEE0389</t>
        </is>
      </c>
    </row>
    <row r="692">
      <c r="A692" t="inlineStr">
        <is>
          <t>CEE</t>
        </is>
      </c>
      <c r="B692" t="inlineStr">
        <is>
          <t>CEE0390</t>
        </is>
      </c>
    </row>
    <row r="693">
      <c r="A693" t="inlineStr">
        <is>
          <t>CEE</t>
        </is>
      </c>
      <c r="B693" t="inlineStr">
        <is>
          <t>CEE0391</t>
        </is>
      </c>
    </row>
    <row r="694">
      <c r="A694" t="inlineStr">
        <is>
          <t>CEE</t>
        </is>
      </c>
      <c r="B694" t="inlineStr">
        <is>
          <t>CEE0392</t>
        </is>
      </c>
    </row>
    <row r="695">
      <c r="A695" t="inlineStr">
        <is>
          <t>CEE</t>
        </is>
      </c>
      <c r="B695" t="inlineStr">
        <is>
          <t>CEE0393</t>
        </is>
      </c>
    </row>
    <row r="696">
      <c r="B696" t="inlineStr">
        <is>
          <t>2110</t>
        </is>
      </c>
    </row>
    <row r="697">
      <c r="A697" t="inlineStr">
        <is>
          <t>ETR</t>
        </is>
      </c>
      <c r="B697" t="inlineStr">
        <is>
          <t>ETR2081</t>
        </is>
      </c>
    </row>
    <row r="698">
      <c r="A698" t="inlineStr">
        <is>
          <t>ETR</t>
        </is>
      </c>
      <c r="B698" t="inlineStr">
        <is>
          <t>ETR2082</t>
        </is>
      </c>
    </row>
    <row r="699">
      <c r="A699" t="inlineStr">
        <is>
          <t>ETR</t>
        </is>
      </c>
      <c r="B699" t="inlineStr">
        <is>
          <t>ETR2083</t>
        </is>
      </c>
    </row>
    <row r="700">
      <c r="A700" t="inlineStr">
        <is>
          <t>ETR</t>
        </is>
      </c>
      <c r="B700" t="inlineStr">
        <is>
          <t>ETR2084</t>
        </is>
      </c>
    </row>
    <row r="701">
      <c r="A701" t="inlineStr">
        <is>
          <t>FIX</t>
        </is>
      </c>
      <c r="B701" t="inlineStr">
        <is>
          <t>FIX0105</t>
        </is>
      </c>
    </row>
    <row r="702">
      <c r="A702" t="inlineStr">
        <is>
          <t>ETR</t>
        </is>
      </c>
      <c r="B702" t="inlineStr">
        <is>
          <t>ETR2085</t>
        </is>
      </c>
    </row>
    <row r="703">
      <c r="A703" t="inlineStr">
        <is>
          <t>TRI</t>
        </is>
      </c>
      <c r="B703" t="inlineStr">
        <is>
          <t>TRI0119</t>
        </is>
      </c>
    </row>
    <row r="704">
      <c r="A704" t="inlineStr">
        <is>
          <t>TRI</t>
        </is>
      </c>
      <c r="B704" t="inlineStr">
        <is>
          <t>TRI0120</t>
        </is>
      </c>
    </row>
    <row r="705">
      <c r="B705" t="inlineStr">
        <is>
          <t>2110</t>
        </is>
      </c>
    </row>
    <row r="706">
      <c r="A706" t="inlineStr">
        <is>
          <t>SPL</t>
        </is>
      </c>
      <c r="B706" t="inlineStr">
        <is>
          <t>SPL0018</t>
        </is>
      </c>
    </row>
    <row r="707">
      <c r="A707" t="inlineStr">
        <is>
          <t>ETR</t>
        </is>
      </c>
      <c r="B707" t="inlineStr">
        <is>
          <t>ETR2086</t>
        </is>
      </c>
    </row>
    <row r="708">
      <c r="A708" t="inlineStr">
        <is>
          <t>ACP</t>
        </is>
      </c>
      <c r="B708" t="inlineStr">
        <is>
          <t>ACP0475</t>
        </is>
      </c>
    </row>
    <row r="709">
      <c r="A709" t="inlineStr">
        <is>
          <t>ETR</t>
        </is>
      </c>
      <c r="B709" t="inlineStr">
        <is>
          <t>ETR2087</t>
        </is>
      </c>
    </row>
    <row r="710">
      <c r="A710" t="inlineStr">
        <is>
          <t>TRV</t>
        </is>
      </c>
      <c r="B710" t="inlineStr">
        <is>
          <t>TRV0026</t>
        </is>
      </c>
    </row>
    <row r="711">
      <c r="A711" t="inlineStr">
        <is>
          <t>ETR</t>
        </is>
      </c>
      <c r="B711" t="inlineStr">
        <is>
          <t>ETR2088</t>
        </is>
      </c>
    </row>
    <row r="712">
      <c r="A712" t="inlineStr">
        <is>
          <t>ETR</t>
        </is>
      </c>
      <c r="B712" t="inlineStr">
        <is>
          <t>ETR2089</t>
        </is>
      </c>
    </row>
    <row r="713">
      <c r="A713" t="inlineStr">
        <is>
          <t>ETR</t>
        </is>
      </c>
      <c r="B713" t="inlineStr">
        <is>
          <t>ETR2090</t>
        </is>
      </c>
    </row>
    <row r="714">
      <c r="A714" t="inlineStr">
        <is>
          <t>ETR</t>
        </is>
      </c>
      <c r="B714" t="inlineStr">
        <is>
          <t>ETR2091</t>
        </is>
      </c>
    </row>
    <row r="715">
      <c r="A715" t="inlineStr">
        <is>
          <t>CLH</t>
        </is>
      </c>
      <c r="B715" t="inlineStr">
        <is>
          <t>CLH0015</t>
        </is>
      </c>
    </row>
    <row r="716">
      <c r="A716" t="inlineStr">
        <is>
          <t>ETR</t>
        </is>
      </c>
      <c r="B716" t="inlineStr">
        <is>
          <t>ETR2092</t>
        </is>
      </c>
    </row>
    <row r="717">
      <c r="A717" t="inlineStr">
        <is>
          <t>TRV</t>
        </is>
      </c>
      <c r="B717" t="inlineStr">
        <is>
          <t>TRV0027</t>
        </is>
      </c>
    </row>
    <row r="718">
      <c r="A718" t="inlineStr">
        <is>
          <t>ROL</t>
        </is>
      </c>
      <c r="B718" t="inlineStr">
        <is>
          <t>ROL0244</t>
        </is>
      </c>
    </row>
    <row r="719">
      <c r="A719" t="inlineStr">
        <is>
          <t>ETR</t>
        </is>
      </c>
      <c r="B719" t="inlineStr">
        <is>
          <t>ETR2093</t>
        </is>
      </c>
    </row>
    <row r="720">
      <c r="A720" t="inlineStr">
        <is>
          <t>FIL</t>
        </is>
      </c>
      <c r="B720" t="inlineStr">
        <is>
          <t>FIL0298</t>
        </is>
      </c>
    </row>
    <row r="721">
      <c r="A721" t="inlineStr">
        <is>
          <t>TRV</t>
        </is>
      </c>
      <c r="B721" t="inlineStr">
        <is>
          <t>TRV0028</t>
        </is>
      </c>
    </row>
    <row r="722">
      <c r="A722" t="inlineStr">
        <is>
          <t>ETR</t>
        </is>
      </c>
      <c r="B722" t="inlineStr">
        <is>
          <t>ETR2094</t>
        </is>
      </c>
    </row>
    <row r="723">
      <c r="A723" t="inlineStr">
        <is>
          <t>ROL</t>
        </is>
      </c>
      <c r="B723" t="inlineStr">
        <is>
          <t>ROL0245</t>
        </is>
      </c>
    </row>
    <row r="724">
      <c r="A724" t="inlineStr">
        <is>
          <t>ETR</t>
        </is>
      </c>
      <c r="B724" t="inlineStr">
        <is>
          <t>ETR2095</t>
        </is>
      </c>
    </row>
    <row r="725">
      <c r="A725" t="inlineStr">
        <is>
          <t>MOL</t>
        </is>
      </c>
      <c r="B725" t="inlineStr">
        <is>
          <t>MOL0003</t>
        </is>
      </c>
    </row>
    <row r="726">
      <c r="A726" t="inlineStr">
        <is>
          <t>ETR</t>
        </is>
      </c>
      <c r="B726" t="inlineStr">
        <is>
          <t>ETR2096</t>
        </is>
      </c>
    </row>
    <row r="727">
      <c r="A727" t="inlineStr">
        <is>
          <t>ETR</t>
        </is>
      </c>
      <c r="B727" t="inlineStr">
        <is>
          <t>ETR2097</t>
        </is>
      </c>
    </row>
    <row r="728">
      <c r="A728" t="inlineStr">
        <is>
          <t>PIN</t>
        </is>
      </c>
      <c r="B728" t="inlineStr">
        <is>
          <t>PIN0011</t>
        </is>
      </c>
    </row>
    <row r="729">
      <c r="A729" t="inlineStr">
        <is>
          <t>ROL</t>
        </is>
      </c>
      <c r="B729" t="inlineStr">
        <is>
          <t>ROL0246</t>
        </is>
      </c>
    </row>
    <row r="730">
      <c r="A730" t="inlineStr">
        <is>
          <t>TRV</t>
        </is>
      </c>
      <c r="B730" t="inlineStr">
        <is>
          <t>TRV0029</t>
        </is>
      </c>
    </row>
    <row r="731">
      <c r="A731" t="inlineStr">
        <is>
          <t>VED</t>
        </is>
      </c>
      <c r="B731" t="inlineStr">
        <is>
          <t>VED0012</t>
        </is>
      </c>
    </row>
    <row r="732">
      <c r="A732" t="inlineStr">
        <is>
          <t>VED</t>
        </is>
      </c>
      <c r="B732" t="inlineStr">
        <is>
          <t>VED0034</t>
        </is>
      </c>
    </row>
    <row r="733">
      <c r="A733" t="inlineStr">
        <is>
          <t>CLH</t>
        </is>
      </c>
      <c r="B733" t="inlineStr">
        <is>
          <t>CLH0016</t>
        </is>
      </c>
    </row>
    <row r="734">
      <c r="A734" t="inlineStr">
        <is>
          <t>EIX</t>
        </is>
      </c>
      <c r="B734" t="inlineStr">
        <is>
          <t>EIX0386</t>
        </is>
      </c>
    </row>
    <row r="735">
      <c r="A735" t="inlineStr">
        <is>
          <t>CVT</t>
        </is>
      </c>
      <c r="B735" t="inlineStr">
        <is>
          <t>CVT0004</t>
        </is>
      </c>
    </row>
    <row r="736">
      <c r="A736" t="inlineStr">
        <is>
          <t>FIX</t>
        </is>
      </c>
      <c r="B736" t="inlineStr">
        <is>
          <t>FIX0106</t>
        </is>
      </c>
    </row>
    <row r="737">
      <c r="A737" t="inlineStr">
        <is>
          <t>SET</t>
        </is>
      </c>
      <c r="B737" t="inlineStr">
        <is>
          <t>SET0007</t>
        </is>
      </c>
    </row>
    <row r="738">
      <c r="A738" t="inlineStr">
        <is>
          <t>ETR</t>
        </is>
      </c>
      <c r="B738" t="inlineStr">
        <is>
          <t>ETR2098</t>
        </is>
      </c>
    </row>
    <row r="739">
      <c r="A739" t="inlineStr">
        <is>
          <t>DRV</t>
        </is>
      </c>
      <c r="B739" t="inlineStr">
        <is>
          <t>DRV0219</t>
        </is>
      </c>
    </row>
    <row r="740">
      <c r="A740" t="inlineStr">
        <is>
          <t>ACP</t>
        </is>
      </c>
      <c r="B740" t="inlineStr">
        <is>
          <t>ACP0476</t>
        </is>
      </c>
    </row>
    <row r="741">
      <c r="A741" t="inlineStr">
        <is>
          <t>RED</t>
        </is>
      </c>
      <c r="B741" t="inlineStr">
        <is>
          <t>RED0367</t>
        </is>
      </c>
    </row>
    <row r="742">
      <c r="A742" t="inlineStr">
        <is>
          <t>ACP</t>
        </is>
      </c>
      <c r="B742" t="inlineStr">
        <is>
          <t>ACP0477</t>
        </is>
      </c>
    </row>
    <row r="743">
      <c r="A743" t="inlineStr">
        <is>
          <t>VED</t>
        </is>
      </c>
      <c r="B743" t="inlineStr">
        <is>
          <t>VED0035</t>
        </is>
      </c>
    </row>
    <row r="744">
      <c r="A744" t="inlineStr">
        <is>
          <t>ROL</t>
        </is>
      </c>
      <c r="B744" t="inlineStr">
        <is>
          <t>ROL0247</t>
        </is>
      </c>
    </row>
    <row r="745">
      <c r="A745" t="inlineStr">
        <is>
          <t>ETR</t>
        </is>
      </c>
      <c r="B745" t="inlineStr">
        <is>
          <t>ETR2099</t>
        </is>
      </c>
    </row>
    <row r="746">
      <c r="A746" t="inlineStr">
        <is>
          <t>ETR</t>
        </is>
      </c>
      <c r="B746" t="inlineStr">
        <is>
          <t>ETR2100</t>
        </is>
      </c>
    </row>
    <row r="747">
      <c r="A747" t="inlineStr">
        <is>
          <t>BAN</t>
        </is>
      </c>
      <c r="B747" t="inlineStr">
        <is>
          <t>BAN0022</t>
        </is>
      </c>
    </row>
    <row r="748">
      <c r="A748" t="inlineStr">
        <is>
          <t>ETR</t>
        </is>
      </c>
      <c r="B748" t="inlineStr">
        <is>
          <t>ETR2101</t>
        </is>
      </c>
    </row>
    <row r="749">
      <c r="A749" t="inlineStr">
        <is>
          <t>ETR</t>
        </is>
      </c>
      <c r="B749" t="inlineStr">
        <is>
          <t>ETR2102</t>
        </is>
      </c>
    </row>
    <row r="750">
      <c r="A750" t="inlineStr">
        <is>
          <t>ETR</t>
        </is>
      </c>
      <c r="B750" t="inlineStr">
        <is>
          <t>ETR2103</t>
        </is>
      </c>
    </row>
    <row r="751">
      <c r="A751" t="inlineStr">
        <is>
          <t>BAN</t>
        </is>
      </c>
      <c r="B751" t="inlineStr">
        <is>
          <t>BAN0023</t>
        </is>
      </c>
    </row>
    <row r="752">
      <c r="A752" t="inlineStr">
        <is>
          <t>FIX</t>
        </is>
      </c>
      <c r="B752" t="inlineStr">
        <is>
          <t>FIX0107</t>
        </is>
      </c>
    </row>
    <row r="753">
      <c r="A753" t="inlineStr">
        <is>
          <t>ENC</t>
        </is>
      </c>
      <c r="B753" t="inlineStr">
        <is>
          <t>ENC0151</t>
        </is>
      </c>
    </row>
    <row r="754">
      <c r="A754" t="inlineStr">
        <is>
          <t>SEN</t>
        </is>
      </c>
      <c r="B754" t="inlineStr">
        <is>
          <t>SEN1411</t>
        </is>
      </c>
    </row>
    <row r="755">
      <c r="A755" t="inlineStr">
        <is>
          <t>SEN</t>
        </is>
      </c>
      <c r="B755" t="inlineStr">
        <is>
          <t>SEN1412</t>
        </is>
      </c>
    </row>
    <row r="756">
      <c r="A756" t="inlineStr">
        <is>
          <t>SLU</t>
        </is>
      </c>
      <c r="B756" t="inlineStr">
        <is>
          <t>SLU0030</t>
        </is>
      </c>
    </row>
    <row r="757">
      <c r="A757" t="inlineStr">
        <is>
          <t>MOT</t>
        </is>
      </c>
      <c r="B757" t="inlineStr">
        <is>
          <t>MOT1478</t>
        </is>
      </c>
    </row>
    <row r="758">
      <c r="A758" t="inlineStr">
        <is>
          <t>BOM</t>
        </is>
      </c>
      <c r="B758" t="inlineStr">
        <is>
          <t>BOM0299</t>
        </is>
      </c>
    </row>
    <row r="759">
      <c r="A759" t="inlineStr">
        <is>
          <t>ACP</t>
        </is>
      </c>
      <c r="B759" t="inlineStr">
        <is>
          <t>ACP0478</t>
        </is>
      </c>
    </row>
    <row r="760">
      <c r="A760" t="inlineStr">
        <is>
          <t>CNX</t>
        </is>
      </c>
      <c r="B760" t="inlineStr">
        <is>
          <t>CNX0009</t>
        </is>
      </c>
    </row>
    <row r="761">
      <c r="A761" t="inlineStr">
        <is>
          <t>TUB</t>
        </is>
      </c>
      <c r="B761" t="inlineStr">
        <is>
          <t>TUB0595</t>
        </is>
      </c>
    </row>
    <row r="762">
      <c r="A762" t="inlineStr">
        <is>
          <t>MAO</t>
        </is>
      </c>
      <c r="B762" t="inlineStr">
        <is>
          <t>MAO0347</t>
        </is>
      </c>
    </row>
    <row r="763">
      <c r="A763" t="inlineStr">
        <is>
          <t>MAO</t>
        </is>
      </c>
      <c r="B763" t="inlineStr">
        <is>
          <t>MAO0348</t>
        </is>
      </c>
    </row>
    <row r="764">
      <c r="A764" t="inlineStr">
        <is>
          <t>SLU</t>
        </is>
      </c>
      <c r="B764" t="inlineStr">
        <is>
          <t>SLU0031</t>
        </is>
      </c>
    </row>
    <row r="765">
      <c r="A765" t="inlineStr">
        <is>
          <t>MAF</t>
        </is>
      </c>
      <c r="B765" t="inlineStr">
        <is>
          <t>MAF0155</t>
        </is>
      </c>
    </row>
    <row r="766">
      <c r="A766" t="inlineStr">
        <is>
          <t>MAF</t>
        </is>
      </c>
      <c r="B766" t="inlineStr">
        <is>
          <t>MAF0156</t>
        </is>
      </c>
    </row>
    <row r="767">
      <c r="A767" t="inlineStr">
        <is>
          <t>PRT</t>
        </is>
      </c>
      <c r="B767" t="inlineStr">
        <is>
          <t>PRT0177</t>
        </is>
      </c>
    </row>
    <row r="768">
      <c r="A768" t="inlineStr">
        <is>
          <t>PRT</t>
        </is>
      </c>
      <c r="B768" t="inlineStr">
        <is>
          <t>PRT0178</t>
        </is>
      </c>
    </row>
    <row r="769">
      <c r="A769" t="inlineStr">
        <is>
          <t>TUB</t>
        </is>
      </c>
      <c r="B769" t="inlineStr">
        <is>
          <t>TUB0596</t>
        </is>
      </c>
    </row>
    <row r="770">
      <c r="A770" t="inlineStr">
        <is>
          <t>SPE</t>
        </is>
      </c>
      <c r="B770" t="inlineStr">
        <is>
          <t>SPE0017</t>
        </is>
      </c>
    </row>
    <row r="771">
      <c r="A771" t="inlineStr">
        <is>
          <t>TUB</t>
        </is>
      </c>
      <c r="B771" t="inlineStr">
        <is>
          <t>TUB0597</t>
        </is>
      </c>
    </row>
    <row r="772">
      <c r="A772" t="inlineStr">
        <is>
          <t>CNX</t>
        </is>
      </c>
      <c r="B772" t="inlineStr">
        <is>
          <t>CNX0010</t>
        </is>
      </c>
    </row>
    <row r="773">
      <c r="A773" t="inlineStr">
        <is>
          <t>RGL</t>
        </is>
      </c>
      <c r="B773" t="inlineStr">
        <is>
          <t>RGL0106</t>
        </is>
      </c>
    </row>
    <row r="774">
      <c r="A774" t="inlineStr">
        <is>
          <t>MAO</t>
        </is>
      </c>
      <c r="B774" t="inlineStr">
        <is>
          <t>MAO0349</t>
        </is>
      </c>
    </row>
    <row r="775">
      <c r="A775" t="inlineStr">
        <is>
          <t>ETR</t>
        </is>
      </c>
      <c r="B775" t="inlineStr">
        <is>
          <t>ETR2104</t>
        </is>
      </c>
    </row>
    <row r="776">
      <c r="A776" t="inlineStr">
        <is>
          <t>ETR</t>
        </is>
      </c>
      <c r="B776" t="inlineStr">
        <is>
          <t>ETR2105</t>
        </is>
      </c>
    </row>
    <row r="777">
      <c r="A777" t="inlineStr">
        <is>
          <t>CIL</t>
        </is>
      </c>
      <c r="B777" t="inlineStr">
        <is>
          <t>CIL0653</t>
        </is>
      </c>
    </row>
    <row r="778">
      <c r="A778" t="inlineStr">
        <is>
          <t>SEN</t>
        </is>
      </c>
      <c r="B778" t="inlineStr">
        <is>
          <t>SEN1413</t>
        </is>
      </c>
    </row>
    <row r="779">
      <c r="A779" t="inlineStr">
        <is>
          <t>MOT</t>
        </is>
      </c>
      <c r="B779" t="inlineStr">
        <is>
          <t>MOT1480</t>
        </is>
      </c>
    </row>
    <row r="780">
      <c r="A780" t="inlineStr">
        <is>
          <t>RST</t>
        </is>
      </c>
      <c r="B780" t="inlineStr">
        <is>
          <t>RST0033</t>
        </is>
      </c>
    </row>
    <row r="781">
      <c r="A781" t="inlineStr">
        <is>
          <t>ENC</t>
        </is>
      </c>
      <c r="B781" t="inlineStr">
        <is>
          <t>ENC0152</t>
        </is>
      </c>
    </row>
    <row r="782">
      <c r="A782" t="inlineStr">
        <is>
          <t>FIX</t>
        </is>
      </c>
      <c r="B782" t="inlineStr">
        <is>
          <t>FIX0108</t>
        </is>
      </c>
    </row>
    <row r="783">
      <c r="A783" t="inlineStr">
        <is>
          <t>CIL</t>
        </is>
      </c>
      <c r="B783" t="inlineStr">
        <is>
          <t>CIL0654</t>
        </is>
      </c>
    </row>
    <row r="784">
      <c r="A784" t="inlineStr">
        <is>
          <t>ETR</t>
        </is>
      </c>
      <c r="B784" t="inlineStr">
        <is>
          <t>ETR2106</t>
        </is>
      </c>
    </row>
    <row r="785">
      <c r="A785" t="inlineStr">
        <is>
          <t>LNR</t>
        </is>
      </c>
      <c r="B785" t="inlineStr">
        <is>
          <t>LNR0007</t>
        </is>
      </c>
    </row>
    <row r="786">
      <c r="A786" t="inlineStr">
        <is>
          <t>TRV</t>
        </is>
      </c>
      <c r="B786" t="inlineStr">
        <is>
          <t>TRV0030</t>
        </is>
      </c>
    </row>
    <row r="787">
      <c r="A787" t="inlineStr">
        <is>
          <t>VEN</t>
        </is>
      </c>
      <c r="B787" t="inlineStr">
        <is>
          <t>VEN0153</t>
        </is>
      </c>
    </row>
    <row r="788">
      <c r="A788" t="inlineStr">
        <is>
          <t>MOT</t>
        </is>
      </c>
      <c r="B788" t="inlineStr">
        <is>
          <t>MOT1481</t>
        </is>
      </c>
    </row>
    <row r="789">
      <c r="A789" t="inlineStr">
        <is>
          <t>ETR</t>
        </is>
      </c>
      <c r="B789" t="inlineStr">
        <is>
          <t>ETR2107</t>
        </is>
      </c>
    </row>
    <row r="790">
      <c r="A790" t="inlineStr">
        <is>
          <t>ROT</t>
        </is>
      </c>
      <c r="B790" t="inlineStr">
        <is>
          <t>ROT0053</t>
        </is>
      </c>
    </row>
    <row r="791">
      <c r="A791" t="inlineStr">
        <is>
          <t>VEN</t>
        </is>
      </c>
      <c r="B791" t="inlineStr">
        <is>
          <t>VEN0154</t>
        </is>
      </c>
    </row>
    <row r="792">
      <c r="A792" t="inlineStr">
        <is>
          <t>MOT</t>
        </is>
      </c>
      <c r="B792" t="inlineStr">
        <is>
          <t>MOT1482</t>
        </is>
      </c>
    </row>
    <row r="793">
      <c r="A793" t="inlineStr">
        <is>
          <t>ETR</t>
        </is>
      </c>
      <c r="B793" t="inlineStr">
        <is>
          <t>ETR2108</t>
        </is>
      </c>
    </row>
    <row r="794">
      <c r="A794" t="inlineStr">
        <is>
          <t>ROT</t>
        </is>
      </c>
      <c r="B794" t="inlineStr">
        <is>
          <t>ROT0054</t>
        </is>
      </c>
    </row>
    <row r="795">
      <c r="A795" t="inlineStr">
        <is>
          <t>CBÇ</t>
        </is>
      </c>
      <c r="B795" t="inlineStr">
        <is>
          <t>CBÇ0035</t>
        </is>
      </c>
    </row>
    <row r="796">
      <c r="A796" t="inlineStr">
        <is>
          <t>PNL</t>
        </is>
      </c>
      <c r="B796" t="inlineStr">
        <is>
          <t>PNL0587</t>
        </is>
      </c>
    </row>
    <row r="797">
      <c r="A797" t="inlineStr">
        <is>
          <t>INV</t>
        </is>
      </c>
      <c r="B797" t="inlineStr">
        <is>
          <t>INV0056</t>
        </is>
      </c>
    </row>
    <row r="798">
      <c r="A798" t="inlineStr">
        <is>
          <t>MOD</t>
        </is>
      </c>
      <c r="B798" t="inlineStr">
        <is>
          <t>MOD1029</t>
        </is>
      </c>
    </row>
    <row r="799">
      <c r="A799" t="inlineStr">
        <is>
          <t>LSV</t>
        </is>
      </c>
      <c r="B799" t="inlineStr">
        <is>
          <t>LSV0018</t>
        </is>
      </c>
    </row>
    <row r="800">
      <c r="A800" t="inlineStr">
        <is>
          <t>FUS</t>
        </is>
      </c>
      <c r="B800" t="inlineStr">
        <is>
          <t>FUS0081</t>
        </is>
      </c>
    </row>
    <row r="801">
      <c r="A801" t="inlineStr">
        <is>
          <t>LSV</t>
        </is>
      </c>
      <c r="B801" t="inlineStr">
        <is>
          <t>LSV0019</t>
        </is>
      </c>
    </row>
    <row r="802">
      <c r="A802" t="inlineStr">
        <is>
          <t>FUS</t>
        </is>
      </c>
      <c r="B802" t="inlineStr">
        <is>
          <t>FUS0082</t>
        </is>
      </c>
    </row>
    <row r="803">
      <c r="A803" t="inlineStr">
        <is>
          <t>LSV</t>
        </is>
      </c>
      <c r="B803" t="inlineStr">
        <is>
          <t>LSV0020</t>
        </is>
      </c>
    </row>
    <row r="804">
      <c r="A804" t="inlineStr">
        <is>
          <t>FUS</t>
        </is>
      </c>
      <c r="B804" t="inlineStr">
        <is>
          <t>FUS0083</t>
        </is>
      </c>
    </row>
    <row r="805">
      <c r="A805" t="inlineStr">
        <is>
          <t>CEE</t>
        </is>
      </c>
      <c r="B805" t="inlineStr">
        <is>
          <t>CEE0394</t>
        </is>
      </c>
    </row>
    <row r="806">
      <c r="A806" t="inlineStr">
        <is>
          <t>CEE</t>
        </is>
      </c>
      <c r="B806" t="inlineStr">
        <is>
          <t>CEE0395</t>
        </is>
      </c>
    </row>
    <row r="807">
      <c r="A807" t="inlineStr">
        <is>
          <t>CEE</t>
        </is>
      </c>
      <c r="B807" t="inlineStr">
        <is>
          <t>CEE0396</t>
        </is>
      </c>
    </row>
    <row r="808">
      <c r="A808" t="inlineStr">
        <is>
          <t>DJT</t>
        </is>
      </c>
      <c r="B808" t="inlineStr">
        <is>
          <t>DJT1230</t>
        </is>
      </c>
    </row>
    <row r="809">
      <c r="A809" t="inlineStr">
        <is>
          <t>FUS</t>
        </is>
      </c>
      <c r="B809" t="inlineStr">
        <is>
          <t>FUS0084</t>
        </is>
      </c>
    </row>
    <row r="810">
      <c r="A810" t="inlineStr">
        <is>
          <t>FUS</t>
        </is>
      </c>
      <c r="B810" t="inlineStr">
        <is>
          <t>FUS0085</t>
        </is>
      </c>
    </row>
    <row r="811">
      <c r="A811" t="inlineStr">
        <is>
          <t>BOT</t>
        </is>
      </c>
      <c r="B811" t="inlineStr">
        <is>
          <t>BOT0312</t>
        </is>
      </c>
    </row>
    <row r="812">
      <c r="A812" t="inlineStr">
        <is>
          <t>TRA</t>
        </is>
      </c>
      <c r="B812" t="inlineStr">
        <is>
          <t>TRA0280</t>
        </is>
      </c>
    </row>
    <row r="813">
      <c r="A813" t="inlineStr">
        <is>
          <t>CEE</t>
        </is>
      </c>
      <c r="B813" t="inlineStr">
        <is>
          <t>CEE0397</t>
        </is>
      </c>
    </row>
    <row r="814">
      <c r="A814" t="inlineStr">
        <is>
          <t>FON</t>
        </is>
      </c>
      <c r="B814" t="inlineStr">
        <is>
          <t>FON0152</t>
        </is>
      </c>
    </row>
    <row r="815">
      <c r="A815" t="inlineStr">
        <is>
          <t>MOD</t>
        </is>
      </c>
      <c r="B815" t="inlineStr">
        <is>
          <t>MOD1030</t>
        </is>
      </c>
    </row>
    <row r="816">
      <c r="A816" t="inlineStr">
        <is>
          <t>MOD</t>
        </is>
      </c>
      <c r="B816" t="inlineStr">
        <is>
          <t>MOD1031</t>
        </is>
      </c>
    </row>
    <row r="817">
      <c r="A817" t="inlineStr">
        <is>
          <t>IHM</t>
        </is>
      </c>
      <c r="B817" t="inlineStr">
        <is>
          <t>IHM0039</t>
        </is>
      </c>
    </row>
    <row r="818">
      <c r="A818" t="inlineStr">
        <is>
          <t>MOD</t>
        </is>
      </c>
      <c r="B818" t="inlineStr">
        <is>
          <t>MOD1032</t>
        </is>
      </c>
    </row>
    <row r="819">
      <c r="A819" t="inlineStr">
        <is>
          <t>MOD</t>
        </is>
      </c>
      <c r="B819" t="inlineStr">
        <is>
          <t>MOD1033</t>
        </is>
      </c>
    </row>
    <row r="820">
      <c r="A820" t="inlineStr">
        <is>
          <t>SEN</t>
        </is>
      </c>
      <c r="B820" t="inlineStr">
        <is>
          <t>SEN1414</t>
        </is>
      </c>
    </row>
    <row r="821">
      <c r="B821" t="inlineStr">
        <is>
          <t>2110</t>
        </is>
      </c>
    </row>
    <row r="822">
      <c r="A822" t="inlineStr">
        <is>
          <t>SEN</t>
        </is>
      </c>
      <c r="B822" t="inlineStr">
        <is>
          <t>SEN1415</t>
        </is>
      </c>
    </row>
    <row r="823">
      <c r="A823" t="inlineStr">
        <is>
          <t>SEN</t>
        </is>
      </c>
      <c r="B823" t="inlineStr">
        <is>
          <t>SEN1416</t>
        </is>
      </c>
    </row>
    <row r="824">
      <c r="A824" t="inlineStr">
        <is>
          <t>SEN</t>
        </is>
      </c>
      <c r="B824" t="inlineStr">
        <is>
          <t>SEN1417</t>
        </is>
      </c>
    </row>
    <row r="825">
      <c r="A825" t="inlineStr">
        <is>
          <t>SEN</t>
        </is>
      </c>
      <c r="B825" t="inlineStr">
        <is>
          <t>SEN1418</t>
        </is>
      </c>
    </row>
    <row r="826">
      <c r="A826" t="inlineStr">
        <is>
          <t>SEN</t>
        </is>
      </c>
      <c r="B826" t="inlineStr">
        <is>
          <t>SEN1419</t>
        </is>
      </c>
    </row>
    <row r="827">
      <c r="A827" t="inlineStr">
        <is>
          <t>SEN</t>
        </is>
      </c>
      <c r="B827" t="inlineStr">
        <is>
          <t>SEN1420</t>
        </is>
      </c>
    </row>
    <row r="828">
      <c r="A828" t="inlineStr">
        <is>
          <t>SEN</t>
        </is>
      </c>
      <c r="B828" t="inlineStr">
        <is>
          <t>SEN1421</t>
        </is>
      </c>
    </row>
    <row r="829">
      <c r="A829" t="inlineStr">
        <is>
          <t>SEN</t>
        </is>
      </c>
      <c r="B829" t="inlineStr">
        <is>
          <t>SEN1422</t>
        </is>
      </c>
    </row>
    <row r="830">
      <c r="A830" t="inlineStr">
        <is>
          <t>SEN</t>
        </is>
      </c>
      <c r="B830" t="inlineStr">
        <is>
          <t>SEN1423</t>
        </is>
      </c>
    </row>
    <row r="831">
      <c r="A831" t="inlineStr">
        <is>
          <t>SEN</t>
        </is>
      </c>
      <c r="B831" t="inlineStr">
        <is>
          <t>SEN1424</t>
        </is>
      </c>
    </row>
    <row r="832">
      <c r="A832" t="inlineStr">
        <is>
          <t>SEN</t>
        </is>
      </c>
      <c r="B832" t="inlineStr">
        <is>
          <t>SEN1425</t>
        </is>
      </c>
    </row>
    <row r="833">
      <c r="A833" t="inlineStr">
        <is>
          <t>SEN</t>
        </is>
      </c>
      <c r="B833" t="inlineStr">
        <is>
          <t>SEN1426</t>
        </is>
      </c>
    </row>
    <row r="834">
      <c r="A834" t="inlineStr">
        <is>
          <t>SEN</t>
        </is>
      </c>
      <c r="B834" t="inlineStr">
        <is>
          <t>SEN1427</t>
        </is>
      </c>
    </row>
    <row r="835">
      <c r="B835" t="inlineStr">
        <is>
          <t>2110</t>
        </is>
      </c>
    </row>
    <row r="836">
      <c r="A836" t="inlineStr">
        <is>
          <t>SEN</t>
        </is>
      </c>
      <c r="B836" t="inlineStr">
        <is>
          <t>SEN1428</t>
        </is>
      </c>
    </row>
    <row r="837">
      <c r="A837" t="inlineStr">
        <is>
          <t>SEN</t>
        </is>
      </c>
      <c r="B837" t="inlineStr">
        <is>
          <t>SEN1429</t>
        </is>
      </c>
    </row>
    <row r="838">
      <c r="A838" t="inlineStr">
        <is>
          <t>SEN</t>
        </is>
      </c>
      <c r="B838" t="inlineStr">
        <is>
          <t>SEN1430</t>
        </is>
      </c>
    </row>
    <row r="839">
      <c r="A839" t="inlineStr">
        <is>
          <t>SEN</t>
        </is>
      </c>
      <c r="B839" t="inlineStr">
        <is>
          <t>SEN1431</t>
        </is>
      </c>
    </row>
    <row r="840">
      <c r="B840" t="inlineStr">
        <is>
          <t>2110</t>
        </is>
      </c>
    </row>
    <row r="841">
      <c r="B841" t="inlineStr">
        <is>
          <t>2110</t>
        </is>
      </c>
    </row>
    <row r="842">
      <c r="A842" t="inlineStr">
        <is>
          <t>STL</t>
        </is>
      </c>
      <c r="B842" t="inlineStr">
        <is>
          <t>STL0007</t>
        </is>
      </c>
    </row>
    <row r="843">
      <c r="A843" t="inlineStr">
        <is>
          <t>ACP</t>
        </is>
      </c>
      <c r="B843" t="inlineStr">
        <is>
          <t>ACP0479</t>
        </is>
      </c>
    </row>
    <row r="844">
      <c r="A844" t="inlineStr">
        <is>
          <t>CIL</t>
        </is>
      </c>
      <c r="B844" t="inlineStr">
        <is>
          <t>CIL0655</t>
        </is>
      </c>
    </row>
    <row r="845">
      <c r="A845" t="inlineStr">
        <is>
          <t>ETR</t>
        </is>
      </c>
      <c r="B845" t="inlineStr">
        <is>
          <t>ETR2109</t>
        </is>
      </c>
    </row>
    <row r="846">
      <c r="A846" t="inlineStr">
        <is>
          <t>SEN</t>
        </is>
      </c>
      <c r="B846" t="inlineStr">
        <is>
          <t>SEN1432</t>
        </is>
      </c>
    </row>
    <row r="847">
      <c r="A847" t="inlineStr">
        <is>
          <t>SEN</t>
        </is>
      </c>
      <c r="B847" t="inlineStr">
        <is>
          <t>SEN1433</t>
        </is>
      </c>
    </row>
    <row r="848">
      <c r="A848" t="inlineStr">
        <is>
          <t>ETR</t>
        </is>
      </c>
      <c r="B848" t="inlineStr">
        <is>
          <t>ETR2110</t>
        </is>
      </c>
    </row>
    <row r="849">
      <c r="A849" t="inlineStr">
        <is>
          <t>ETR</t>
        </is>
      </c>
      <c r="B849" t="inlineStr">
        <is>
          <t>ETR2111</t>
        </is>
      </c>
    </row>
    <row r="850">
      <c r="A850" t="inlineStr">
        <is>
          <t>ETR</t>
        </is>
      </c>
      <c r="B850" t="inlineStr">
        <is>
          <t>ETR2112</t>
        </is>
      </c>
    </row>
    <row r="851">
      <c r="A851" t="inlineStr">
        <is>
          <t>ROL</t>
        </is>
      </c>
      <c r="B851" t="inlineStr">
        <is>
          <t>ROL0248</t>
        </is>
      </c>
    </row>
    <row r="852">
      <c r="A852" t="inlineStr">
        <is>
          <t>ACP</t>
        </is>
      </c>
      <c r="B852" t="inlineStr">
        <is>
          <t>ACP0480</t>
        </is>
      </c>
    </row>
    <row r="853">
      <c r="A853" t="inlineStr">
        <is>
          <t>ETR</t>
        </is>
      </c>
      <c r="B853" t="inlineStr">
        <is>
          <t>ETR2113</t>
        </is>
      </c>
    </row>
    <row r="854">
      <c r="A854" t="inlineStr">
        <is>
          <t>FIX</t>
        </is>
      </c>
      <c r="B854" t="inlineStr">
        <is>
          <t>FIX0109</t>
        </is>
      </c>
    </row>
    <row r="855">
      <c r="A855" t="inlineStr">
        <is>
          <t>DRV</t>
        </is>
      </c>
      <c r="B855" t="inlineStr">
        <is>
          <t>DRV0220</t>
        </is>
      </c>
    </row>
    <row r="856">
      <c r="A856" t="inlineStr">
        <is>
          <t>FIX</t>
        </is>
      </c>
      <c r="B856" t="inlineStr">
        <is>
          <t>FIX0110</t>
        </is>
      </c>
    </row>
    <row r="857">
      <c r="A857" t="inlineStr">
        <is>
          <t>RED</t>
        </is>
      </c>
      <c r="B857" t="inlineStr">
        <is>
          <t>RED0368</t>
        </is>
      </c>
    </row>
    <row r="858">
      <c r="A858" t="inlineStr">
        <is>
          <t>FIX</t>
        </is>
      </c>
      <c r="B858" t="inlineStr">
        <is>
          <t>FIX0111</t>
        </is>
      </c>
    </row>
    <row r="859">
      <c r="A859" t="inlineStr">
        <is>
          <t>STL</t>
        </is>
      </c>
      <c r="B859" t="inlineStr">
        <is>
          <t>STL0008</t>
        </is>
      </c>
    </row>
    <row r="860">
      <c r="A860" t="inlineStr">
        <is>
          <t>RED</t>
        </is>
      </c>
      <c r="B860" t="inlineStr">
        <is>
          <t>RED0369</t>
        </is>
      </c>
    </row>
    <row r="861">
      <c r="A861" t="inlineStr">
        <is>
          <t>CRR</t>
        </is>
      </c>
      <c r="B861" t="inlineStr">
        <is>
          <t>CRR0111</t>
        </is>
      </c>
    </row>
    <row r="862">
      <c r="A862" t="inlineStr">
        <is>
          <t>ENG</t>
        </is>
      </c>
      <c r="B862" t="inlineStr">
        <is>
          <t>ENG0235</t>
        </is>
      </c>
    </row>
    <row r="863">
      <c r="A863" t="inlineStr">
        <is>
          <t>CRR</t>
        </is>
      </c>
      <c r="B863" t="inlineStr">
        <is>
          <t>CRR0112</t>
        </is>
      </c>
    </row>
    <row r="864">
      <c r="A864" t="inlineStr">
        <is>
          <t>ACP</t>
        </is>
      </c>
      <c r="B864" t="inlineStr">
        <is>
          <t>ACP0481</t>
        </is>
      </c>
    </row>
    <row r="865">
      <c r="A865" t="inlineStr">
        <is>
          <t>RED</t>
        </is>
      </c>
      <c r="B865" t="inlineStr">
        <is>
          <t>RED0370</t>
        </is>
      </c>
    </row>
    <row r="866">
      <c r="A866" t="inlineStr">
        <is>
          <t>DRV</t>
        </is>
      </c>
      <c r="B866" t="inlineStr">
        <is>
          <t>DRV0221</t>
        </is>
      </c>
    </row>
    <row r="867">
      <c r="A867" t="inlineStr">
        <is>
          <t>EIX</t>
        </is>
      </c>
      <c r="B867" t="inlineStr">
        <is>
          <t>EIX0387</t>
        </is>
      </c>
    </row>
    <row r="868">
      <c r="A868" t="inlineStr">
        <is>
          <t>ETR</t>
        </is>
      </c>
      <c r="B868" t="inlineStr">
        <is>
          <t>ETR2114</t>
        </is>
      </c>
    </row>
    <row r="869">
      <c r="A869" t="inlineStr">
        <is>
          <t>ROL</t>
        </is>
      </c>
      <c r="B869" t="inlineStr">
        <is>
          <t>ROL0249</t>
        </is>
      </c>
    </row>
    <row r="870">
      <c r="A870" t="inlineStr">
        <is>
          <t>EIX</t>
        </is>
      </c>
      <c r="B870" t="inlineStr">
        <is>
          <t>EIX0388</t>
        </is>
      </c>
    </row>
    <row r="871">
      <c r="A871" t="inlineStr">
        <is>
          <t>FIX</t>
        </is>
      </c>
      <c r="B871" t="inlineStr">
        <is>
          <t>FIX0112</t>
        </is>
      </c>
    </row>
    <row r="872">
      <c r="A872" t="inlineStr">
        <is>
          <t>VED</t>
        </is>
      </c>
      <c r="B872" t="inlineStr">
        <is>
          <t>VED0036</t>
        </is>
      </c>
    </row>
    <row r="873">
      <c r="A873" t="inlineStr">
        <is>
          <t>VED</t>
        </is>
      </c>
      <c r="B873" t="inlineStr">
        <is>
          <t>VED0037</t>
        </is>
      </c>
    </row>
    <row r="874">
      <c r="A874" t="inlineStr">
        <is>
          <t>CIL</t>
        </is>
      </c>
      <c r="B874" t="inlineStr">
        <is>
          <t>CIL0656</t>
        </is>
      </c>
    </row>
    <row r="875">
      <c r="A875" t="inlineStr">
        <is>
          <t>ETR</t>
        </is>
      </c>
      <c r="B875" t="inlineStr">
        <is>
          <t>ETR2115</t>
        </is>
      </c>
    </row>
    <row r="876">
      <c r="A876" t="inlineStr">
        <is>
          <t>FIX</t>
        </is>
      </c>
      <c r="B876" t="inlineStr">
        <is>
          <t>FIX0113</t>
        </is>
      </c>
    </row>
    <row r="877">
      <c r="A877" t="inlineStr">
        <is>
          <t>TRI</t>
        </is>
      </c>
      <c r="B877" t="inlineStr">
        <is>
          <t>TRI0121</t>
        </is>
      </c>
    </row>
    <row r="878">
      <c r="A878" t="inlineStr">
        <is>
          <t>ETR</t>
        </is>
      </c>
      <c r="B878" t="inlineStr">
        <is>
          <t>ETR2116</t>
        </is>
      </c>
    </row>
    <row r="879">
      <c r="A879" t="inlineStr">
        <is>
          <t>AMH</t>
        </is>
      </c>
      <c r="B879" t="inlineStr">
        <is>
          <t>AMH0007</t>
        </is>
      </c>
    </row>
    <row r="880">
      <c r="A880" t="inlineStr">
        <is>
          <t>SPL</t>
        </is>
      </c>
      <c r="B880" t="inlineStr">
        <is>
          <t>SPL0019</t>
        </is>
      </c>
    </row>
    <row r="881">
      <c r="A881" t="inlineStr">
        <is>
          <t>ACP</t>
        </is>
      </c>
      <c r="B881" t="inlineStr">
        <is>
          <t>ACP0482</t>
        </is>
      </c>
    </row>
    <row r="882">
      <c r="A882" t="inlineStr">
        <is>
          <t>EIX</t>
        </is>
      </c>
      <c r="B882" t="inlineStr">
        <is>
          <t>EIX0389</t>
        </is>
      </c>
    </row>
    <row r="883">
      <c r="A883" t="inlineStr">
        <is>
          <t>ETR</t>
        </is>
      </c>
      <c r="B883" t="inlineStr">
        <is>
          <t>ETR2117</t>
        </is>
      </c>
    </row>
    <row r="884">
      <c r="A884" t="inlineStr">
        <is>
          <t>ROL</t>
        </is>
      </c>
      <c r="B884" t="inlineStr">
        <is>
          <t>ROL0250</t>
        </is>
      </c>
    </row>
    <row r="885">
      <c r="A885" t="inlineStr">
        <is>
          <t>FIX</t>
        </is>
      </c>
      <c r="B885" t="inlineStr">
        <is>
          <t>FIX0114</t>
        </is>
      </c>
    </row>
    <row r="886">
      <c r="A886" t="inlineStr">
        <is>
          <t>VED</t>
        </is>
      </c>
      <c r="B886" t="inlineStr">
        <is>
          <t>VED0038</t>
        </is>
      </c>
    </row>
    <row r="887">
      <c r="A887" t="inlineStr">
        <is>
          <t>VED</t>
        </is>
      </c>
      <c r="B887" t="inlineStr">
        <is>
          <t>VED0039</t>
        </is>
      </c>
    </row>
    <row r="888">
      <c r="A888" t="inlineStr">
        <is>
          <t>FIX</t>
        </is>
      </c>
      <c r="B888" t="inlineStr">
        <is>
          <t>FIX0115</t>
        </is>
      </c>
    </row>
    <row r="889">
      <c r="A889" t="inlineStr">
        <is>
          <t>SEN</t>
        </is>
      </c>
      <c r="B889" t="inlineStr">
        <is>
          <t>SEN1434</t>
        </is>
      </c>
    </row>
    <row r="890">
      <c r="A890" t="inlineStr">
        <is>
          <t>ETR</t>
        </is>
      </c>
      <c r="B890" t="inlineStr">
        <is>
          <t>ETR2118</t>
        </is>
      </c>
    </row>
    <row r="891">
      <c r="A891" t="inlineStr">
        <is>
          <t>MOT</t>
        </is>
      </c>
      <c r="B891" t="inlineStr">
        <is>
          <t>MOT1483</t>
        </is>
      </c>
    </row>
    <row r="892">
      <c r="A892" t="inlineStr">
        <is>
          <t>ENC</t>
        </is>
      </c>
      <c r="B892" t="inlineStr">
        <is>
          <t>ENC0153</t>
        </is>
      </c>
    </row>
    <row r="893">
      <c r="A893" t="inlineStr">
        <is>
          <t>RST</t>
        </is>
      </c>
      <c r="B893" t="inlineStr">
        <is>
          <t>RST0034</t>
        </is>
      </c>
    </row>
    <row r="894">
      <c r="A894" t="inlineStr">
        <is>
          <t>FIX</t>
        </is>
      </c>
      <c r="B894" t="inlineStr">
        <is>
          <t>FIX0116</t>
        </is>
      </c>
    </row>
    <row r="895">
      <c r="A895" t="inlineStr">
        <is>
          <t>CBÇ</t>
        </is>
      </c>
      <c r="B895" t="inlineStr">
        <is>
          <t>CBÇ0036</t>
        </is>
      </c>
    </row>
    <row r="896">
      <c r="A896" t="inlineStr">
        <is>
          <t>SEN</t>
        </is>
      </c>
      <c r="B896" t="inlineStr">
        <is>
          <t>SEN1435</t>
        </is>
      </c>
    </row>
    <row r="897">
      <c r="B897" t="inlineStr">
        <is>
          <t>2119</t>
        </is>
      </c>
    </row>
    <row r="898">
      <c r="A898" t="inlineStr">
        <is>
          <t>STL</t>
        </is>
      </c>
      <c r="B898" t="inlineStr">
        <is>
          <t>STL0009</t>
        </is>
      </c>
    </row>
    <row r="899">
      <c r="A899" t="inlineStr">
        <is>
          <t>ACP</t>
        </is>
      </c>
      <c r="B899" t="inlineStr">
        <is>
          <t>ACP0483</t>
        </is>
      </c>
    </row>
    <row r="900">
      <c r="A900" t="inlineStr">
        <is>
          <t>CIL</t>
        </is>
      </c>
      <c r="B900" t="inlineStr">
        <is>
          <t>CIL0657</t>
        </is>
      </c>
    </row>
    <row r="901">
      <c r="A901" t="inlineStr">
        <is>
          <t>ETR</t>
        </is>
      </c>
      <c r="B901" t="inlineStr">
        <is>
          <t>ETR2119</t>
        </is>
      </c>
    </row>
    <row r="902">
      <c r="A902" t="inlineStr">
        <is>
          <t>SEN</t>
        </is>
      </c>
      <c r="B902" t="inlineStr">
        <is>
          <t>SEN1436</t>
        </is>
      </c>
    </row>
    <row r="903">
      <c r="A903" t="inlineStr">
        <is>
          <t>SEN</t>
        </is>
      </c>
      <c r="B903" t="inlineStr">
        <is>
          <t>SEN1437</t>
        </is>
      </c>
    </row>
    <row r="904">
      <c r="A904" t="inlineStr">
        <is>
          <t>ETR</t>
        </is>
      </c>
      <c r="B904" t="inlineStr">
        <is>
          <t>ETR2120</t>
        </is>
      </c>
    </row>
    <row r="905">
      <c r="A905" t="inlineStr">
        <is>
          <t>ETR</t>
        </is>
      </c>
      <c r="B905" t="inlineStr">
        <is>
          <t>ETR2121</t>
        </is>
      </c>
    </row>
    <row r="906">
      <c r="A906" t="inlineStr">
        <is>
          <t>ROL</t>
        </is>
      </c>
      <c r="B906" t="inlineStr">
        <is>
          <t>ROL0251</t>
        </is>
      </c>
    </row>
    <row r="907">
      <c r="A907" t="inlineStr">
        <is>
          <t>ACP</t>
        </is>
      </c>
      <c r="B907" t="inlineStr">
        <is>
          <t>ACP0484</t>
        </is>
      </c>
    </row>
    <row r="908">
      <c r="A908" t="inlineStr">
        <is>
          <t>ETR</t>
        </is>
      </c>
      <c r="B908" t="inlineStr">
        <is>
          <t>ETR2122</t>
        </is>
      </c>
    </row>
    <row r="909">
      <c r="A909" t="inlineStr">
        <is>
          <t>FIX</t>
        </is>
      </c>
      <c r="B909" t="inlineStr">
        <is>
          <t>FIX0117</t>
        </is>
      </c>
    </row>
    <row r="910">
      <c r="A910" t="inlineStr">
        <is>
          <t>DRV</t>
        </is>
      </c>
      <c r="B910" t="inlineStr">
        <is>
          <t>DRV0222</t>
        </is>
      </c>
    </row>
    <row r="911">
      <c r="A911" t="inlineStr">
        <is>
          <t>FIX</t>
        </is>
      </c>
      <c r="B911" t="inlineStr">
        <is>
          <t>FIX0118</t>
        </is>
      </c>
    </row>
    <row r="912">
      <c r="A912" t="inlineStr">
        <is>
          <t>RED</t>
        </is>
      </c>
      <c r="B912" t="inlineStr">
        <is>
          <t>RED0371</t>
        </is>
      </c>
    </row>
    <row r="913">
      <c r="A913" t="inlineStr">
        <is>
          <t>FIX</t>
        </is>
      </c>
      <c r="B913" t="inlineStr">
        <is>
          <t>FIX0119</t>
        </is>
      </c>
    </row>
    <row r="914">
      <c r="A914" t="inlineStr">
        <is>
          <t>STL</t>
        </is>
      </c>
      <c r="B914" t="inlineStr">
        <is>
          <t>STL0010</t>
        </is>
      </c>
    </row>
    <row r="915">
      <c r="A915" t="inlineStr">
        <is>
          <t>RED</t>
        </is>
      </c>
      <c r="B915" t="inlineStr">
        <is>
          <t>RED0372</t>
        </is>
      </c>
    </row>
    <row r="916">
      <c r="A916" t="inlineStr">
        <is>
          <t>CRR</t>
        </is>
      </c>
      <c r="B916" t="inlineStr">
        <is>
          <t>CRR0113</t>
        </is>
      </c>
    </row>
    <row r="917">
      <c r="A917" t="inlineStr">
        <is>
          <t>ENG</t>
        </is>
      </c>
      <c r="B917" t="inlineStr">
        <is>
          <t>ENG0236</t>
        </is>
      </c>
    </row>
    <row r="918">
      <c r="A918" t="inlineStr">
        <is>
          <t>CRR</t>
        </is>
      </c>
      <c r="B918" t="inlineStr">
        <is>
          <t>CRR0114</t>
        </is>
      </c>
    </row>
    <row r="919">
      <c r="A919" t="inlineStr">
        <is>
          <t>ACP</t>
        </is>
      </c>
      <c r="B919" t="inlineStr">
        <is>
          <t>ACP0485</t>
        </is>
      </c>
    </row>
    <row r="920">
      <c r="A920" t="inlineStr">
        <is>
          <t>RED</t>
        </is>
      </c>
      <c r="B920" t="inlineStr">
        <is>
          <t>RED0373</t>
        </is>
      </c>
    </row>
    <row r="921">
      <c r="A921" t="inlineStr">
        <is>
          <t>DRV</t>
        </is>
      </c>
      <c r="B921" t="inlineStr">
        <is>
          <t>DRV0223</t>
        </is>
      </c>
    </row>
    <row r="922">
      <c r="A922" t="inlineStr">
        <is>
          <t>EIX</t>
        </is>
      </c>
      <c r="B922" t="inlineStr">
        <is>
          <t>EIX0390</t>
        </is>
      </c>
    </row>
    <row r="923">
      <c r="A923" t="inlineStr">
        <is>
          <t>ETR</t>
        </is>
      </c>
      <c r="B923" t="inlineStr">
        <is>
          <t>ETR2123</t>
        </is>
      </c>
    </row>
    <row r="924">
      <c r="A924" t="inlineStr">
        <is>
          <t>ROL</t>
        </is>
      </c>
      <c r="B924" t="inlineStr">
        <is>
          <t>ROL0252</t>
        </is>
      </c>
    </row>
    <row r="925">
      <c r="A925" t="inlineStr">
        <is>
          <t>EIX</t>
        </is>
      </c>
      <c r="B925" t="inlineStr">
        <is>
          <t>EIX0391</t>
        </is>
      </c>
    </row>
    <row r="926">
      <c r="A926" t="inlineStr">
        <is>
          <t>FIX</t>
        </is>
      </c>
      <c r="B926" t="inlineStr">
        <is>
          <t>FIX0120</t>
        </is>
      </c>
    </row>
    <row r="927">
      <c r="A927" t="inlineStr">
        <is>
          <t>VED</t>
        </is>
      </c>
      <c r="B927" t="inlineStr">
        <is>
          <t>VED0040</t>
        </is>
      </c>
    </row>
    <row r="928">
      <c r="A928" t="inlineStr">
        <is>
          <t>VED</t>
        </is>
      </c>
      <c r="B928" t="inlineStr">
        <is>
          <t>VED0041</t>
        </is>
      </c>
    </row>
    <row r="929">
      <c r="A929" t="inlineStr">
        <is>
          <t>CIL</t>
        </is>
      </c>
      <c r="B929" t="inlineStr">
        <is>
          <t>CIL0658</t>
        </is>
      </c>
    </row>
    <row r="930">
      <c r="A930" t="inlineStr">
        <is>
          <t>ETR</t>
        </is>
      </c>
      <c r="B930" t="inlineStr">
        <is>
          <t>ETR2124</t>
        </is>
      </c>
    </row>
    <row r="931">
      <c r="A931" t="inlineStr">
        <is>
          <t>FIX</t>
        </is>
      </c>
      <c r="B931" t="inlineStr">
        <is>
          <t>FIX0121</t>
        </is>
      </c>
    </row>
    <row r="932">
      <c r="A932" t="inlineStr">
        <is>
          <t>TRI</t>
        </is>
      </c>
      <c r="B932" t="inlineStr">
        <is>
          <t>TRI0122</t>
        </is>
      </c>
    </row>
    <row r="933">
      <c r="A933" t="inlineStr">
        <is>
          <t>ETR</t>
        </is>
      </c>
      <c r="B933" t="inlineStr">
        <is>
          <t>ETR2125</t>
        </is>
      </c>
    </row>
    <row r="934">
      <c r="A934" t="inlineStr">
        <is>
          <t>AMH</t>
        </is>
      </c>
      <c r="B934" t="inlineStr">
        <is>
          <t>AMH0008</t>
        </is>
      </c>
    </row>
    <row r="935">
      <c r="A935" t="inlineStr">
        <is>
          <t>SPL</t>
        </is>
      </c>
      <c r="B935" t="inlineStr">
        <is>
          <t>SPL0020</t>
        </is>
      </c>
    </row>
    <row r="936">
      <c r="A936" t="inlineStr">
        <is>
          <t>ACP</t>
        </is>
      </c>
      <c r="B936" t="inlineStr">
        <is>
          <t>ACP0486</t>
        </is>
      </c>
    </row>
    <row r="937">
      <c r="A937" t="inlineStr">
        <is>
          <t>EIX</t>
        </is>
      </c>
      <c r="B937" t="inlineStr">
        <is>
          <t>EIX0392</t>
        </is>
      </c>
    </row>
    <row r="938">
      <c r="A938" t="inlineStr">
        <is>
          <t>MNC</t>
        </is>
      </c>
      <c r="B938" t="inlineStr">
        <is>
          <t>MNC1109</t>
        </is>
      </c>
    </row>
    <row r="939">
      <c r="A939" t="inlineStr">
        <is>
          <t>ROL</t>
        </is>
      </c>
      <c r="B939" t="inlineStr">
        <is>
          <t>ROL0253</t>
        </is>
      </c>
    </row>
    <row r="940">
      <c r="A940" t="inlineStr">
        <is>
          <t>FIX</t>
        </is>
      </c>
      <c r="B940" t="inlineStr">
        <is>
          <t>FIX0122</t>
        </is>
      </c>
    </row>
    <row r="941">
      <c r="A941" t="inlineStr">
        <is>
          <t>VED</t>
        </is>
      </c>
      <c r="B941" t="inlineStr">
        <is>
          <t>VED0042</t>
        </is>
      </c>
    </row>
    <row r="942">
      <c r="A942" t="inlineStr">
        <is>
          <t>VED</t>
        </is>
      </c>
      <c r="B942" t="inlineStr">
        <is>
          <t>VED0043</t>
        </is>
      </c>
    </row>
    <row r="943">
      <c r="A943" t="inlineStr">
        <is>
          <t>FIX</t>
        </is>
      </c>
      <c r="B943" t="inlineStr">
        <is>
          <t>FIX0123</t>
        </is>
      </c>
    </row>
    <row r="944">
      <c r="A944" t="inlineStr">
        <is>
          <t>SEN</t>
        </is>
      </c>
      <c r="B944" t="inlineStr">
        <is>
          <t>SEN1438</t>
        </is>
      </c>
    </row>
    <row r="945">
      <c r="A945" t="inlineStr">
        <is>
          <t>ETR</t>
        </is>
      </c>
      <c r="B945" t="inlineStr">
        <is>
          <t>ETR2126</t>
        </is>
      </c>
    </row>
    <row r="946">
      <c r="A946" t="inlineStr">
        <is>
          <t>MOT</t>
        </is>
      </c>
      <c r="B946" t="inlineStr">
        <is>
          <t>MOT1484</t>
        </is>
      </c>
    </row>
    <row r="947">
      <c r="A947" t="inlineStr">
        <is>
          <t>ENC</t>
        </is>
      </c>
      <c r="B947" t="inlineStr">
        <is>
          <t>ENC0154</t>
        </is>
      </c>
    </row>
    <row r="948">
      <c r="A948" t="inlineStr">
        <is>
          <t>RST</t>
        </is>
      </c>
      <c r="B948" t="inlineStr">
        <is>
          <t>RST0035</t>
        </is>
      </c>
    </row>
    <row r="949">
      <c r="A949" t="inlineStr">
        <is>
          <t>FIX</t>
        </is>
      </c>
      <c r="B949" t="inlineStr">
        <is>
          <t>FIX0124</t>
        </is>
      </c>
    </row>
    <row r="950">
      <c r="A950" t="inlineStr">
        <is>
          <t>CBÇ</t>
        </is>
      </c>
      <c r="B950" t="inlineStr">
        <is>
          <t>CBÇ0037</t>
        </is>
      </c>
    </row>
    <row r="951">
      <c r="A951" t="inlineStr">
        <is>
          <t>SEN</t>
        </is>
      </c>
      <c r="B951" t="inlineStr">
        <is>
          <t>SEN1439</t>
        </is>
      </c>
    </row>
    <row r="952">
      <c r="B952" t="inlineStr">
        <is>
          <t>2127</t>
        </is>
      </c>
    </row>
    <row r="953">
      <c r="A953" t="inlineStr">
        <is>
          <t>ETR</t>
        </is>
      </c>
      <c r="B953" t="inlineStr">
        <is>
          <t>ETR2127</t>
        </is>
      </c>
    </row>
    <row r="954">
      <c r="A954" t="inlineStr">
        <is>
          <t>ACP</t>
        </is>
      </c>
      <c r="B954" t="inlineStr">
        <is>
          <t>ACP0487</t>
        </is>
      </c>
    </row>
    <row r="955">
      <c r="A955" t="inlineStr">
        <is>
          <t>ETR</t>
        </is>
      </c>
      <c r="B955" t="inlineStr">
        <is>
          <t>ETR2128</t>
        </is>
      </c>
    </row>
    <row r="956">
      <c r="A956" t="inlineStr">
        <is>
          <t>ETR</t>
        </is>
      </c>
      <c r="B956" t="inlineStr">
        <is>
          <t>ETR2129</t>
        </is>
      </c>
    </row>
    <row r="957">
      <c r="A957" t="inlineStr">
        <is>
          <t>MNC</t>
        </is>
      </c>
      <c r="B957" t="inlineStr">
        <is>
          <t>MNC1110</t>
        </is>
      </c>
    </row>
    <row r="958">
      <c r="A958" t="inlineStr">
        <is>
          <t>MNC</t>
        </is>
      </c>
      <c r="B958" t="inlineStr">
        <is>
          <t>MNC1111</t>
        </is>
      </c>
    </row>
    <row r="959">
      <c r="A959" t="inlineStr">
        <is>
          <t>EIX</t>
        </is>
      </c>
      <c r="B959" t="inlineStr">
        <is>
          <t>EIX0393</t>
        </is>
      </c>
    </row>
    <row r="960">
      <c r="A960" t="inlineStr">
        <is>
          <t>EIX</t>
        </is>
      </c>
      <c r="B960" t="inlineStr">
        <is>
          <t>EIX0394</t>
        </is>
      </c>
    </row>
    <row r="961">
      <c r="A961" t="inlineStr">
        <is>
          <t>FAC</t>
        </is>
      </c>
      <c r="B961" t="inlineStr">
        <is>
          <t>FAC0046</t>
        </is>
      </c>
    </row>
    <row r="962">
      <c r="A962" t="inlineStr">
        <is>
          <t>ETR</t>
        </is>
      </c>
      <c r="B962" t="inlineStr">
        <is>
          <t>ETR2130</t>
        </is>
      </c>
    </row>
    <row r="963">
      <c r="A963" t="inlineStr">
        <is>
          <t>ETR</t>
        </is>
      </c>
      <c r="B963" t="inlineStr">
        <is>
          <t>ETR2131</t>
        </is>
      </c>
    </row>
    <row r="964">
      <c r="A964" t="inlineStr">
        <is>
          <t>ETR</t>
        </is>
      </c>
      <c r="B964" t="inlineStr">
        <is>
          <t>ETR2132</t>
        </is>
      </c>
    </row>
    <row r="965">
      <c r="A965" t="inlineStr">
        <is>
          <t>GRL</t>
        </is>
      </c>
      <c r="B965" t="inlineStr">
        <is>
          <t>GRL0015</t>
        </is>
      </c>
    </row>
    <row r="966">
      <c r="A966" t="inlineStr">
        <is>
          <t>FIX</t>
        </is>
      </c>
      <c r="B966" t="inlineStr">
        <is>
          <t>FIX0125</t>
        </is>
      </c>
    </row>
    <row r="967">
      <c r="A967" t="inlineStr">
        <is>
          <t>VOL</t>
        </is>
      </c>
      <c r="B967" t="inlineStr">
        <is>
          <t>VOL0002</t>
        </is>
      </c>
    </row>
    <row r="968">
      <c r="A968" t="inlineStr">
        <is>
          <t>MOT</t>
        </is>
      </c>
      <c r="B968" t="inlineStr">
        <is>
          <t>MOT1485</t>
        </is>
      </c>
    </row>
    <row r="969">
      <c r="A969" t="inlineStr">
        <is>
          <t>RST</t>
        </is>
      </c>
      <c r="B969" t="inlineStr">
        <is>
          <t>RST0036</t>
        </is>
      </c>
    </row>
    <row r="970">
      <c r="A970" t="inlineStr">
        <is>
          <t>SEN</t>
        </is>
      </c>
      <c r="B970" t="inlineStr">
        <is>
          <t>SEN1440</t>
        </is>
      </c>
    </row>
    <row r="971">
      <c r="A971" t="inlineStr">
        <is>
          <t>SEN</t>
        </is>
      </c>
      <c r="B971" t="inlineStr">
        <is>
          <t>SEN1441</t>
        </is>
      </c>
    </row>
    <row r="972">
      <c r="A972" t="inlineStr">
        <is>
          <t>SEN</t>
        </is>
      </c>
      <c r="B972" t="inlineStr">
        <is>
          <t>SEN1442</t>
        </is>
      </c>
    </row>
    <row r="973">
      <c r="A973" t="inlineStr">
        <is>
          <t>SEN</t>
        </is>
      </c>
      <c r="B973" t="inlineStr">
        <is>
          <t>SEN1443</t>
        </is>
      </c>
    </row>
    <row r="974">
      <c r="A974" t="inlineStr">
        <is>
          <t>SEN</t>
        </is>
      </c>
      <c r="B974" t="inlineStr">
        <is>
          <t>SEN1444</t>
        </is>
      </c>
    </row>
    <row r="975">
      <c r="A975" t="inlineStr">
        <is>
          <t>SEN</t>
        </is>
      </c>
      <c r="B975" t="inlineStr">
        <is>
          <t>SEN1445</t>
        </is>
      </c>
    </row>
    <row r="976">
      <c r="A976" t="inlineStr">
        <is>
          <t>SEN</t>
        </is>
      </c>
      <c r="B976" t="inlineStr">
        <is>
          <t>SEN1446</t>
        </is>
      </c>
    </row>
    <row r="977">
      <c r="A977" t="inlineStr">
        <is>
          <t>SEN</t>
        </is>
      </c>
      <c r="B977" t="inlineStr">
        <is>
          <t>SEN1447</t>
        </is>
      </c>
    </row>
    <row r="978">
      <c r="A978" t="inlineStr">
        <is>
          <t>SEN</t>
        </is>
      </c>
      <c r="B978" t="inlineStr">
        <is>
          <t>SEN1448</t>
        </is>
      </c>
    </row>
    <row r="979">
      <c r="A979" t="inlineStr">
        <is>
          <t>SEN</t>
        </is>
      </c>
      <c r="B979" t="inlineStr">
        <is>
          <t>SEN1449</t>
        </is>
      </c>
    </row>
    <row r="980">
      <c r="A980" t="inlineStr">
        <is>
          <t>SEN</t>
        </is>
      </c>
      <c r="B980" t="inlineStr">
        <is>
          <t>SEN1450</t>
        </is>
      </c>
    </row>
    <row r="981">
      <c r="A981" t="inlineStr">
        <is>
          <t>PNL</t>
        </is>
      </c>
      <c r="B981" t="inlineStr">
        <is>
          <t>PNL0588</t>
        </is>
      </c>
    </row>
    <row r="982">
      <c r="A982" t="inlineStr">
        <is>
          <t>INV</t>
        </is>
      </c>
      <c r="B982" t="inlineStr">
        <is>
          <t>INV0064</t>
        </is>
      </c>
    </row>
    <row r="983">
      <c r="A983" t="inlineStr">
        <is>
          <t>MOD</t>
        </is>
      </c>
      <c r="B983" t="inlineStr">
        <is>
          <t>MOD1034</t>
        </is>
      </c>
    </row>
    <row r="984">
      <c r="A984" t="inlineStr">
        <is>
          <t>FUS</t>
        </is>
      </c>
      <c r="B984" t="inlineStr">
        <is>
          <t>FUS0086</t>
        </is>
      </c>
    </row>
    <row r="985">
      <c r="A985" t="inlineStr">
        <is>
          <t>FUS</t>
        </is>
      </c>
      <c r="B985" t="inlineStr">
        <is>
          <t>FUS0087</t>
        </is>
      </c>
    </row>
    <row r="986">
      <c r="A986" t="inlineStr">
        <is>
          <t>FUS</t>
        </is>
      </c>
      <c r="B986" t="inlineStr">
        <is>
          <t>FUS0088</t>
        </is>
      </c>
    </row>
    <row r="987">
      <c r="A987" t="inlineStr">
        <is>
          <t>FUS</t>
        </is>
      </c>
      <c r="B987" t="inlineStr">
        <is>
          <t>FUS0089</t>
        </is>
      </c>
    </row>
    <row r="988">
      <c r="A988" t="inlineStr">
        <is>
          <t>FUS</t>
        </is>
      </c>
      <c r="B988" t="inlineStr">
        <is>
          <t>FUS0090</t>
        </is>
      </c>
    </row>
    <row r="989">
      <c r="A989" t="inlineStr">
        <is>
          <t>FUS</t>
        </is>
      </c>
      <c r="B989" t="inlineStr">
        <is>
          <t>FUS0091</t>
        </is>
      </c>
    </row>
    <row r="990">
      <c r="A990" t="inlineStr">
        <is>
          <t>CEE</t>
        </is>
      </c>
      <c r="B990" t="inlineStr">
        <is>
          <t>CEE0398</t>
        </is>
      </c>
    </row>
    <row r="991">
      <c r="A991" t="inlineStr">
        <is>
          <t>CEE</t>
        </is>
      </c>
      <c r="B991" t="inlineStr">
        <is>
          <t>CEE0399</t>
        </is>
      </c>
    </row>
    <row r="992">
      <c r="A992" t="inlineStr">
        <is>
          <t>CEE</t>
        </is>
      </c>
      <c r="B992" t="inlineStr">
        <is>
          <t>CEE0400</t>
        </is>
      </c>
    </row>
    <row r="993">
      <c r="A993" t="inlineStr">
        <is>
          <t>DJT</t>
        </is>
      </c>
      <c r="B993" t="inlineStr">
        <is>
          <t>DJT1231</t>
        </is>
      </c>
    </row>
    <row r="994">
      <c r="A994" t="inlineStr">
        <is>
          <t>FUS</t>
        </is>
      </c>
      <c r="B994" t="inlineStr">
        <is>
          <t>FUS0092</t>
        </is>
      </c>
    </row>
    <row r="995">
      <c r="A995" t="inlineStr">
        <is>
          <t>FUS</t>
        </is>
      </c>
      <c r="B995" t="inlineStr">
        <is>
          <t>FUS0093</t>
        </is>
      </c>
    </row>
    <row r="996">
      <c r="A996" t="inlineStr">
        <is>
          <t>BOT</t>
        </is>
      </c>
      <c r="B996" t="inlineStr">
        <is>
          <t>BOT0313</t>
        </is>
      </c>
    </row>
    <row r="997">
      <c r="A997" t="inlineStr">
        <is>
          <t>TRA</t>
        </is>
      </c>
      <c r="B997" t="inlineStr">
        <is>
          <t>TRA0281</t>
        </is>
      </c>
    </row>
    <row r="998">
      <c r="A998" t="inlineStr">
        <is>
          <t>CEE</t>
        </is>
      </c>
      <c r="B998" t="inlineStr">
        <is>
          <t>CEE0401</t>
        </is>
      </c>
    </row>
    <row r="999">
      <c r="A999" t="inlineStr">
        <is>
          <t>FON</t>
        </is>
      </c>
      <c r="B999" t="inlineStr">
        <is>
          <t>FON0153</t>
        </is>
      </c>
    </row>
    <row r="1000">
      <c r="A1000" t="inlineStr">
        <is>
          <t>MOD</t>
        </is>
      </c>
      <c r="B1000" t="inlineStr">
        <is>
          <t>MOD1035</t>
        </is>
      </c>
    </row>
    <row r="1001">
      <c r="A1001" t="inlineStr">
        <is>
          <t>MOD</t>
        </is>
      </c>
      <c r="B1001" t="inlineStr">
        <is>
          <t>MOD1036</t>
        </is>
      </c>
    </row>
    <row r="1002">
      <c r="A1002" t="inlineStr">
        <is>
          <t>IHM</t>
        </is>
      </c>
      <c r="B1002" t="inlineStr">
        <is>
          <t>IHM0040</t>
        </is>
      </c>
    </row>
    <row r="1003">
      <c r="A1003" t="inlineStr">
        <is>
          <t>MOD</t>
        </is>
      </c>
      <c r="B1003" t="inlineStr">
        <is>
          <t>MOD1037</t>
        </is>
      </c>
    </row>
    <row r="1004">
      <c r="A1004" t="inlineStr">
        <is>
          <t>PNL</t>
        </is>
      </c>
      <c r="B1004" t="inlineStr">
        <is>
          <t>PNL0589</t>
        </is>
      </c>
    </row>
    <row r="1005">
      <c r="A1005" t="inlineStr">
        <is>
          <t>BOT</t>
        </is>
      </c>
      <c r="B1005" t="inlineStr">
        <is>
          <t>BOT0314</t>
        </is>
      </c>
    </row>
    <row r="1006">
      <c r="A1006" t="inlineStr">
        <is>
          <t>BOT</t>
        </is>
      </c>
      <c r="B1006" t="inlineStr">
        <is>
          <t>BOT0315</t>
        </is>
      </c>
    </row>
    <row r="1007">
      <c r="A1007" t="inlineStr">
        <is>
          <t>BOT</t>
        </is>
      </c>
      <c r="B1007" t="inlineStr">
        <is>
          <t>BOT0316</t>
        </is>
      </c>
    </row>
    <row r="1008">
      <c r="A1008" t="inlineStr">
        <is>
          <t>BOT</t>
        </is>
      </c>
      <c r="B1008" t="inlineStr">
        <is>
          <t>BOT0317</t>
        </is>
      </c>
    </row>
    <row r="1009">
      <c r="B1009" t="inlineStr">
        <is>
          <t>2133</t>
        </is>
      </c>
    </row>
    <row r="1010">
      <c r="A1010" t="inlineStr">
        <is>
          <t>ACP</t>
        </is>
      </c>
      <c r="B1010" t="inlineStr">
        <is>
          <t>ACP0488</t>
        </is>
      </c>
    </row>
    <row r="1011">
      <c r="A1011" t="inlineStr">
        <is>
          <t>EIX</t>
        </is>
      </c>
      <c r="B1011" t="inlineStr">
        <is>
          <t>EIX0395</t>
        </is>
      </c>
    </row>
    <row r="1012">
      <c r="A1012" t="inlineStr">
        <is>
          <t>ETR</t>
        </is>
      </c>
      <c r="B1012" t="inlineStr">
        <is>
          <t>ETR2133</t>
        </is>
      </c>
    </row>
    <row r="1013">
      <c r="A1013" t="inlineStr">
        <is>
          <t>MNC</t>
        </is>
      </c>
      <c r="B1013" t="inlineStr">
        <is>
          <t>MNC1112</t>
        </is>
      </c>
    </row>
    <row r="1014">
      <c r="A1014" t="inlineStr">
        <is>
          <t>MNC</t>
        </is>
      </c>
      <c r="B1014" t="inlineStr">
        <is>
          <t>MNC1113</t>
        </is>
      </c>
    </row>
    <row r="1015">
      <c r="A1015" t="inlineStr">
        <is>
          <t>ETR</t>
        </is>
      </c>
      <c r="B1015" t="inlineStr">
        <is>
          <t>ETR2134</t>
        </is>
      </c>
    </row>
    <row r="1016">
      <c r="A1016" t="inlineStr">
        <is>
          <t>MOT</t>
        </is>
      </c>
      <c r="B1016" t="inlineStr">
        <is>
          <t>MOT1486</t>
        </is>
      </c>
    </row>
    <row r="1017">
      <c r="A1017" t="inlineStr">
        <is>
          <t>RST</t>
        </is>
      </c>
      <c r="B1017" t="inlineStr">
        <is>
          <t>RST0037</t>
        </is>
      </c>
    </row>
    <row r="1018">
      <c r="A1018" t="inlineStr">
        <is>
          <t>ROT</t>
        </is>
      </c>
      <c r="B1018" t="inlineStr">
        <is>
          <t>ROT0055</t>
        </is>
      </c>
    </row>
    <row r="1019">
      <c r="A1019" t="inlineStr">
        <is>
          <t>ETR</t>
        </is>
      </c>
      <c r="B1019" t="inlineStr">
        <is>
          <t>ETR2135</t>
        </is>
      </c>
    </row>
    <row r="1020">
      <c r="A1020" t="inlineStr">
        <is>
          <t>ETR</t>
        </is>
      </c>
      <c r="B1020" t="inlineStr">
        <is>
          <t>ETR2136</t>
        </is>
      </c>
    </row>
    <row r="1021">
      <c r="A1021" t="inlineStr">
        <is>
          <t>JUN</t>
        </is>
      </c>
      <c r="B1021" t="inlineStr">
        <is>
          <t>JUN0119</t>
        </is>
      </c>
    </row>
    <row r="1022">
      <c r="A1022" t="inlineStr">
        <is>
          <t>SEN</t>
        </is>
      </c>
      <c r="B1022" t="inlineStr">
        <is>
          <t>SEN1451</t>
        </is>
      </c>
    </row>
    <row r="1023">
      <c r="A1023" t="inlineStr">
        <is>
          <t>SEN</t>
        </is>
      </c>
      <c r="B1023" t="inlineStr">
        <is>
          <t>SEN1452</t>
        </is>
      </c>
    </row>
    <row r="1024">
      <c r="A1024" t="inlineStr">
        <is>
          <t>SEN</t>
        </is>
      </c>
      <c r="B1024" t="inlineStr">
        <is>
          <t>SEN1453</t>
        </is>
      </c>
    </row>
    <row r="1025">
      <c r="A1025" t="inlineStr">
        <is>
          <t>SEN</t>
        </is>
      </c>
      <c r="B1025" t="inlineStr">
        <is>
          <t>SEN1454</t>
        </is>
      </c>
    </row>
    <row r="1026">
      <c r="A1026" t="inlineStr">
        <is>
          <t>SEN</t>
        </is>
      </c>
      <c r="B1026" t="inlineStr">
        <is>
          <t>SEN1455</t>
        </is>
      </c>
    </row>
    <row r="1027">
      <c r="A1027" t="inlineStr">
        <is>
          <t>SEN</t>
        </is>
      </c>
      <c r="B1027" t="inlineStr">
        <is>
          <t>SEN1456</t>
        </is>
      </c>
    </row>
    <row r="1028">
      <c r="A1028" t="inlineStr">
        <is>
          <t>SEN</t>
        </is>
      </c>
      <c r="B1028" t="inlineStr">
        <is>
          <t>SEN1457</t>
        </is>
      </c>
    </row>
    <row r="1029">
      <c r="A1029" t="inlineStr">
        <is>
          <t>SEN</t>
        </is>
      </c>
      <c r="B1029" t="inlineStr">
        <is>
          <t>SEN1458</t>
        </is>
      </c>
    </row>
    <row r="1030">
      <c r="A1030" t="inlineStr">
        <is>
          <t>SEN</t>
        </is>
      </c>
      <c r="B1030" t="inlineStr">
        <is>
          <t>SEN1459</t>
        </is>
      </c>
    </row>
    <row r="1031">
      <c r="A1031" t="inlineStr">
        <is>
          <t>SEN</t>
        </is>
      </c>
      <c r="B1031" t="inlineStr">
        <is>
          <t>SEN1460</t>
        </is>
      </c>
    </row>
    <row r="1032">
      <c r="A1032" t="inlineStr">
        <is>
          <t>SEN</t>
        </is>
      </c>
      <c r="B1032" t="inlineStr">
        <is>
          <t>SEN1461</t>
        </is>
      </c>
    </row>
    <row r="1033">
      <c r="A1033" t="inlineStr">
        <is>
          <t>PNL</t>
        </is>
      </c>
      <c r="B1033" t="inlineStr">
        <is>
          <t>PNL0590</t>
        </is>
      </c>
    </row>
    <row r="1034">
      <c r="A1034" t="inlineStr">
        <is>
          <t>INV</t>
        </is>
      </c>
      <c r="B1034" t="inlineStr">
        <is>
          <t>INV0065</t>
        </is>
      </c>
    </row>
    <row r="1035">
      <c r="A1035" t="inlineStr">
        <is>
          <t>MOD</t>
        </is>
      </c>
      <c r="B1035" t="inlineStr">
        <is>
          <t>MOD1038</t>
        </is>
      </c>
    </row>
    <row r="1036">
      <c r="A1036" t="inlineStr">
        <is>
          <t>FUS</t>
        </is>
      </c>
      <c r="B1036" t="inlineStr">
        <is>
          <t>FUS0094</t>
        </is>
      </c>
    </row>
    <row r="1037">
      <c r="A1037" t="inlineStr">
        <is>
          <t>FUS</t>
        </is>
      </c>
      <c r="B1037" t="inlineStr">
        <is>
          <t>FUS0095</t>
        </is>
      </c>
    </row>
    <row r="1038">
      <c r="A1038" t="inlineStr">
        <is>
          <t>FUS</t>
        </is>
      </c>
      <c r="B1038" t="inlineStr">
        <is>
          <t>FUS0096</t>
        </is>
      </c>
    </row>
    <row r="1039">
      <c r="A1039" t="inlineStr">
        <is>
          <t>FUS</t>
        </is>
      </c>
      <c r="B1039" t="inlineStr">
        <is>
          <t>FUS0097</t>
        </is>
      </c>
    </row>
    <row r="1040">
      <c r="A1040" t="inlineStr">
        <is>
          <t>FUS</t>
        </is>
      </c>
      <c r="B1040" t="inlineStr">
        <is>
          <t>FUS0098</t>
        </is>
      </c>
    </row>
    <row r="1041">
      <c r="A1041" t="inlineStr">
        <is>
          <t>FUS</t>
        </is>
      </c>
      <c r="B1041" t="inlineStr">
        <is>
          <t>FUS0099</t>
        </is>
      </c>
    </row>
    <row r="1042">
      <c r="A1042" t="inlineStr">
        <is>
          <t>CEE</t>
        </is>
      </c>
      <c r="B1042" t="inlineStr">
        <is>
          <t>CEE0402</t>
        </is>
      </c>
    </row>
    <row r="1043">
      <c r="A1043" t="inlineStr">
        <is>
          <t>CEE</t>
        </is>
      </c>
      <c r="B1043" t="inlineStr">
        <is>
          <t>CEE0403</t>
        </is>
      </c>
    </row>
    <row r="1044">
      <c r="A1044" t="inlineStr">
        <is>
          <t>CEE</t>
        </is>
      </c>
      <c r="B1044" t="inlineStr">
        <is>
          <t>CEE0404</t>
        </is>
      </c>
    </row>
    <row r="1045">
      <c r="A1045" t="inlineStr">
        <is>
          <t>FUS</t>
        </is>
      </c>
      <c r="B1045" t="inlineStr">
        <is>
          <t>FUS0100</t>
        </is>
      </c>
    </row>
    <row r="1046">
      <c r="A1046" t="inlineStr">
        <is>
          <t>FUS</t>
        </is>
      </c>
      <c r="B1046" t="inlineStr">
        <is>
          <t>FUS0101</t>
        </is>
      </c>
    </row>
    <row r="1047">
      <c r="A1047" t="inlineStr">
        <is>
          <t>CON</t>
        </is>
      </c>
      <c r="B1047" t="inlineStr">
        <is>
          <t>CON0507</t>
        </is>
      </c>
    </row>
    <row r="1048">
      <c r="A1048" t="inlineStr">
        <is>
          <t>CON</t>
        </is>
      </c>
      <c r="B1048" t="inlineStr">
        <is>
          <t>CON0508</t>
        </is>
      </c>
    </row>
    <row r="1049">
      <c r="A1049" t="inlineStr">
        <is>
          <t>CON</t>
        </is>
      </c>
      <c r="B1049" t="inlineStr">
        <is>
          <t>CON0509</t>
        </is>
      </c>
    </row>
    <row r="1050">
      <c r="A1050" t="inlineStr">
        <is>
          <t>BOT</t>
        </is>
      </c>
      <c r="B1050" t="inlineStr">
        <is>
          <t>BOT0332</t>
        </is>
      </c>
    </row>
    <row r="1051">
      <c r="A1051" t="inlineStr">
        <is>
          <t>TRA</t>
        </is>
      </c>
      <c r="B1051" t="inlineStr">
        <is>
          <t>TRA0282</t>
        </is>
      </c>
    </row>
    <row r="1052">
      <c r="A1052" t="inlineStr">
        <is>
          <t>CEE</t>
        </is>
      </c>
      <c r="B1052" t="inlineStr">
        <is>
          <t>CEE0405</t>
        </is>
      </c>
    </row>
    <row r="1053">
      <c r="A1053" t="inlineStr">
        <is>
          <t>FON</t>
        </is>
      </c>
      <c r="B1053" t="inlineStr">
        <is>
          <t>FON0154</t>
        </is>
      </c>
    </row>
    <row r="1054">
      <c r="A1054" t="inlineStr">
        <is>
          <t>MOD</t>
        </is>
      </c>
      <c r="B1054" t="inlineStr">
        <is>
          <t>MOD1039</t>
        </is>
      </c>
    </row>
    <row r="1055">
      <c r="A1055" t="inlineStr">
        <is>
          <t>MOD</t>
        </is>
      </c>
      <c r="B1055" t="inlineStr">
        <is>
          <t>MOD1040</t>
        </is>
      </c>
    </row>
    <row r="1056">
      <c r="A1056" t="inlineStr">
        <is>
          <t>IHM</t>
        </is>
      </c>
      <c r="B1056" t="inlineStr">
        <is>
          <t>IHM0041</t>
        </is>
      </c>
    </row>
    <row r="1057">
      <c r="A1057" t="inlineStr">
        <is>
          <t>MOD</t>
        </is>
      </c>
      <c r="B1057" t="inlineStr">
        <is>
          <t>MOD1041</t>
        </is>
      </c>
    </row>
    <row r="1058">
      <c r="A1058" t="inlineStr">
        <is>
          <t>PNL</t>
        </is>
      </c>
      <c r="B1058" t="inlineStr">
        <is>
          <t>PNL0591</t>
        </is>
      </c>
    </row>
    <row r="1059">
      <c r="A1059" t="inlineStr">
        <is>
          <t>BOT</t>
        </is>
      </c>
      <c r="B1059" t="inlineStr">
        <is>
          <t>BOT0333</t>
        </is>
      </c>
    </row>
    <row r="1060">
      <c r="A1060" t="inlineStr">
        <is>
          <t>BOT</t>
        </is>
      </c>
      <c r="B1060" t="inlineStr">
        <is>
          <t>BOT0334</t>
        </is>
      </c>
    </row>
    <row r="1061">
      <c r="A1061" t="inlineStr">
        <is>
          <t>BOT</t>
        </is>
      </c>
      <c r="B1061" t="inlineStr">
        <is>
          <t>BOT0335</t>
        </is>
      </c>
    </row>
    <row r="1062">
      <c r="A1062" t="inlineStr">
        <is>
          <t>BOT</t>
        </is>
      </c>
      <c r="B1062" t="inlineStr">
        <is>
          <t>BOT0336</t>
        </is>
      </c>
    </row>
    <row r="1063">
      <c r="B1063" t="inlineStr">
        <is>
          <t>2137</t>
        </is>
      </c>
    </row>
    <row r="1064">
      <c r="A1064" t="inlineStr">
        <is>
          <t>DJT</t>
        </is>
      </c>
      <c r="B1064" t="inlineStr">
        <is>
          <t>DJT1232</t>
        </is>
      </c>
    </row>
    <row r="1065">
      <c r="A1065" t="inlineStr">
        <is>
          <t>MOD</t>
        </is>
      </c>
      <c r="B1065" t="inlineStr">
        <is>
          <t>MOD1042</t>
        </is>
      </c>
    </row>
    <row r="1066">
      <c r="A1066" t="inlineStr">
        <is>
          <t>FON</t>
        </is>
      </c>
      <c r="B1066" t="inlineStr">
        <is>
          <t>FON0155</t>
        </is>
      </c>
    </row>
    <row r="1067">
      <c r="A1067" t="inlineStr">
        <is>
          <t>DJT</t>
        </is>
      </c>
      <c r="B1067" t="inlineStr">
        <is>
          <t>DJT1233</t>
        </is>
      </c>
    </row>
    <row r="1068">
      <c r="A1068" t="inlineStr">
        <is>
          <t>MOD</t>
        </is>
      </c>
      <c r="B1068" t="inlineStr">
        <is>
          <t>MOD1043</t>
        </is>
      </c>
    </row>
    <row r="1069">
      <c r="A1069" t="inlineStr">
        <is>
          <t>MOD</t>
        </is>
      </c>
      <c r="B1069" t="inlineStr">
        <is>
          <t>MOD1044</t>
        </is>
      </c>
    </row>
    <row r="1070">
      <c r="A1070" t="inlineStr">
        <is>
          <t>MOD</t>
        </is>
      </c>
      <c r="B1070" t="inlineStr">
        <is>
          <t>MOD1045</t>
        </is>
      </c>
    </row>
    <row r="1071">
      <c r="A1071" t="inlineStr">
        <is>
          <t>MOD</t>
        </is>
      </c>
      <c r="B1071" t="inlineStr">
        <is>
          <t>MOD1046</t>
        </is>
      </c>
    </row>
    <row r="1072">
      <c r="A1072" t="inlineStr">
        <is>
          <t>SWT</t>
        </is>
      </c>
      <c r="B1072" t="inlineStr">
        <is>
          <t>SWT0038</t>
        </is>
      </c>
    </row>
    <row r="1073">
      <c r="B1073" t="inlineStr">
        <is>
          <t>2137</t>
        </is>
      </c>
    </row>
    <row r="1074">
      <c r="B1074" t="inlineStr">
        <is>
          <t>2137</t>
        </is>
      </c>
    </row>
    <row r="1075">
      <c r="A1075" t="inlineStr">
        <is>
          <t>ETR</t>
        </is>
      </c>
      <c r="B1075" t="inlineStr">
        <is>
          <t>ETR2137</t>
        </is>
      </c>
    </row>
    <row r="1076">
      <c r="A1076" t="inlineStr">
        <is>
          <t>BCH</t>
        </is>
      </c>
      <c r="B1076" t="inlineStr">
        <is>
          <t>BCH0170</t>
        </is>
      </c>
    </row>
    <row r="1077">
      <c r="A1077" t="inlineStr">
        <is>
          <t>BCH</t>
        </is>
      </c>
      <c r="B1077" t="inlineStr">
        <is>
          <t>BCH0171</t>
        </is>
      </c>
    </row>
    <row r="1078">
      <c r="A1078" t="inlineStr">
        <is>
          <t>BCH</t>
        </is>
      </c>
      <c r="B1078" t="inlineStr">
        <is>
          <t>BCH0172</t>
        </is>
      </c>
    </row>
    <row r="1079">
      <c r="A1079" t="inlineStr">
        <is>
          <t>BCH</t>
        </is>
      </c>
      <c r="B1079" t="inlineStr">
        <is>
          <t>BCH0173</t>
        </is>
      </c>
    </row>
    <row r="1080">
      <c r="A1080" t="inlineStr">
        <is>
          <t>CXP</t>
        </is>
      </c>
      <c r="B1080" t="inlineStr">
        <is>
          <t>CXP0058</t>
        </is>
      </c>
    </row>
    <row r="1081">
      <c r="A1081" t="inlineStr">
        <is>
          <t>COR</t>
        </is>
      </c>
      <c r="B1081" t="inlineStr">
        <is>
          <t>COR0190</t>
        </is>
      </c>
    </row>
    <row r="1082">
      <c r="A1082" t="inlineStr">
        <is>
          <t>COR</t>
        </is>
      </c>
      <c r="B1082" t="inlineStr">
        <is>
          <t>COR0191</t>
        </is>
      </c>
    </row>
    <row r="1083">
      <c r="A1083" t="inlineStr">
        <is>
          <t>ETR</t>
        </is>
      </c>
      <c r="B1083" t="inlineStr">
        <is>
          <t>ETR2138</t>
        </is>
      </c>
    </row>
    <row r="1084">
      <c r="A1084" t="inlineStr">
        <is>
          <t>FIX</t>
        </is>
      </c>
      <c r="B1084" t="inlineStr">
        <is>
          <t>FIX0126</t>
        </is>
      </c>
    </row>
    <row r="1085">
      <c r="A1085" t="inlineStr">
        <is>
          <t>MNC</t>
        </is>
      </c>
      <c r="B1085" t="inlineStr">
        <is>
          <t>MNC1114</t>
        </is>
      </c>
    </row>
    <row r="1086">
      <c r="A1086" t="inlineStr">
        <is>
          <t>MNC</t>
        </is>
      </c>
      <c r="B1086" t="inlineStr">
        <is>
          <t>MNC1115</t>
        </is>
      </c>
    </row>
    <row r="1087">
      <c r="A1087" t="inlineStr">
        <is>
          <t>RED</t>
        </is>
      </c>
      <c r="B1087" t="inlineStr">
        <is>
          <t>RED0374</t>
        </is>
      </c>
    </row>
    <row r="1088">
      <c r="A1088" t="inlineStr">
        <is>
          <t>RED</t>
        </is>
      </c>
      <c r="B1088" t="inlineStr">
        <is>
          <t>RED0375</t>
        </is>
      </c>
    </row>
    <row r="1089">
      <c r="A1089" t="inlineStr">
        <is>
          <t>POL</t>
        </is>
      </c>
      <c r="B1089" t="inlineStr">
        <is>
          <t>POL0136</t>
        </is>
      </c>
    </row>
    <row r="1090">
      <c r="A1090" t="inlineStr">
        <is>
          <t>POL</t>
        </is>
      </c>
      <c r="B1090" t="inlineStr">
        <is>
          <t>POL0137</t>
        </is>
      </c>
    </row>
    <row r="1091">
      <c r="A1091" t="inlineStr">
        <is>
          <t>ETR</t>
        </is>
      </c>
      <c r="B1091" t="inlineStr">
        <is>
          <t>ETR2139</t>
        </is>
      </c>
    </row>
    <row r="1092">
      <c r="A1092" t="inlineStr">
        <is>
          <t>ETR</t>
        </is>
      </c>
      <c r="B1092" t="inlineStr">
        <is>
          <t>ETR2140</t>
        </is>
      </c>
    </row>
    <row r="1093">
      <c r="A1093" t="inlineStr">
        <is>
          <t>RLO</t>
        </is>
      </c>
      <c r="B1093" t="inlineStr">
        <is>
          <t>RLO0447</t>
        </is>
      </c>
    </row>
    <row r="1094">
      <c r="A1094" t="inlineStr">
        <is>
          <t>RLO</t>
        </is>
      </c>
      <c r="B1094" t="inlineStr">
        <is>
          <t>RLO0448</t>
        </is>
      </c>
    </row>
    <row r="1095">
      <c r="A1095" t="inlineStr">
        <is>
          <t>RLO</t>
        </is>
      </c>
      <c r="B1095" t="inlineStr">
        <is>
          <t>RLO0449</t>
        </is>
      </c>
    </row>
    <row r="1096">
      <c r="A1096" t="inlineStr">
        <is>
          <t>RLO</t>
        </is>
      </c>
      <c r="B1096" t="inlineStr">
        <is>
          <t>RLO0450</t>
        </is>
      </c>
    </row>
    <row r="1097">
      <c r="A1097" t="inlineStr">
        <is>
          <t>SEN</t>
        </is>
      </c>
      <c r="B1097" t="inlineStr">
        <is>
          <t>SEN1462</t>
        </is>
      </c>
    </row>
    <row r="1098">
      <c r="A1098" t="inlineStr">
        <is>
          <t>SEN</t>
        </is>
      </c>
      <c r="B1098" t="inlineStr">
        <is>
          <t>SEN1463</t>
        </is>
      </c>
    </row>
    <row r="1099">
      <c r="A1099" t="inlineStr">
        <is>
          <t>SEN</t>
        </is>
      </c>
      <c r="B1099" t="inlineStr">
        <is>
          <t>SEN1464</t>
        </is>
      </c>
    </row>
    <row r="1100">
      <c r="B1100" t="inlineStr">
        <is>
          <t>2141</t>
        </is>
      </c>
    </row>
    <row r="1101">
      <c r="A1101" t="inlineStr">
        <is>
          <t>ETR</t>
        </is>
      </c>
      <c r="B1101" t="inlineStr">
        <is>
          <t>ETR2141</t>
        </is>
      </c>
    </row>
    <row r="1102">
      <c r="A1102" t="inlineStr">
        <is>
          <t>BCH</t>
        </is>
      </c>
      <c r="B1102" t="inlineStr">
        <is>
          <t>BCH0174</t>
        </is>
      </c>
    </row>
    <row r="1103">
      <c r="A1103" t="inlineStr">
        <is>
          <t>BCH</t>
        </is>
      </c>
      <c r="B1103" t="inlineStr">
        <is>
          <t>BCH0175</t>
        </is>
      </c>
    </row>
    <row r="1104">
      <c r="A1104" t="inlineStr">
        <is>
          <t>BCH</t>
        </is>
      </c>
      <c r="B1104" t="inlineStr">
        <is>
          <t>BCH0176</t>
        </is>
      </c>
    </row>
    <row r="1105">
      <c r="A1105" t="inlineStr">
        <is>
          <t>BCH</t>
        </is>
      </c>
      <c r="B1105" t="inlineStr">
        <is>
          <t>BCH0177</t>
        </is>
      </c>
    </row>
    <row r="1106">
      <c r="A1106" t="inlineStr">
        <is>
          <t>COR</t>
        </is>
      </c>
      <c r="B1106" t="inlineStr">
        <is>
          <t>COR0192</t>
        </is>
      </c>
    </row>
    <row r="1107">
      <c r="A1107" t="inlineStr">
        <is>
          <t>COR</t>
        </is>
      </c>
      <c r="B1107" t="inlineStr">
        <is>
          <t>COR0193</t>
        </is>
      </c>
    </row>
    <row r="1108">
      <c r="A1108" t="inlineStr">
        <is>
          <t>ETR</t>
        </is>
      </c>
      <c r="B1108" t="inlineStr">
        <is>
          <t>ETR2142</t>
        </is>
      </c>
    </row>
    <row r="1109">
      <c r="A1109" t="inlineStr">
        <is>
          <t>FIX</t>
        </is>
      </c>
      <c r="B1109" t="inlineStr">
        <is>
          <t>FIX0127</t>
        </is>
      </c>
    </row>
    <row r="1110">
      <c r="A1110" t="inlineStr">
        <is>
          <t>MNC</t>
        </is>
      </c>
      <c r="B1110" t="inlineStr">
        <is>
          <t>MNC1116</t>
        </is>
      </c>
    </row>
    <row r="1111">
      <c r="A1111" t="inlineStr">
        <is>
          <t>MNC</t>
        </is>
      </c>
      <c r="B1111" t="inlineStr">
        <is>
          <t>MNC1117</t>
        </is>
      </c>
    </row>
    <row r="1112">
      <c r="A1112" t="inlineStr">
        <is>
          <t>RED</t>
        </is>
      </c>
      <c r="B1112" t="inlineStr">
        <is>
          <t>RED0376</t>
        </is>
      </c>
    </row>
    <row r="1113">
      <c r="A1113" t="inlineStr">
        <is>
          <t>RED</t>
        </is>
      </c>
      <c r="B1113" t="inlineStr">
        <is>
          <t>RED0377</t>
        </is>
      </c>
    </row>
    <row r="1114">
      <c r="A1114" t="inlineStr">
        <is>
          <t>POL</t>
        </is>
      </c>
      <c r="B1114" t="inlineStr">
        <is>
          <t>POL0138</t>
        </is>
      </c>
    </row>
    <row r="1115">
      <c r="A1115" t="inlineStr">
        <is>
          <t>POL</t>
        </is>
      </c>
      <c r="B1115" t="inlineStr">
        <is>
          <t>POL0139</t>
        </is>
      </c>
    </row>
    <row r="1116">
      <c r="A1116" t="inlineStr">
        <is>
          <t>ETR</t>
        </is>
      </c>
      <c r="B1116" t="inlineStr">
        <is>
          <t>ETR2143</t>
        </is>
      </c>
    </row>
    <row r="1117">
      <c r="A1117" t="inlineStr">
        <is>
          <t>ETR</t>
        </is>
      </c>
      <c r="B1117" t="inlineStr">
        <is>
          <t>ETR2144</t>
        </is>
      </c>
    </row>
    <row r="1118">
      <c r="A1118" t="inlineStr">
        <is>
          <t>RLO</t>
        </is>
      </c>
      <c r="B1118" t="inlineStr">
        <is>
          <t>RLO0451</t>
        </is>
      </c>
    </row>
    <row r="1119">
      <c r="A1119" t="inlineStr">
        <is>
          <t>RLO</t>
        </is>
      </c>
      <c r="B1119" t="inlineStr">
        <is>
          <t>RLO0452</t>
        </is>
      </c>
    </row>
    <row r="1120">
      <c r="A1120" t="inlineStr">
        <is>
          <t>RLO</t>
        </is>
      </c>
      <c r="B1120" t="inlineStr">
        <is>
          <t>RLO0453</t>
        </is>
      </c>
    </row>
    <row r="1121">
      <c r="A1121" t="inlineStr">
        <is>
          <t>RLO</t>
        </is>
      </c>
      <c r="B1121" t="inlineStr">
        <is>
          <t>RLO0454</t>
        </is>
      </c>
    </row>
    <row r="1122">
      <c r="A1122" t="inlineStr">
        <is>
          <t>SEN</t>
        </is>
      </c>
      <c r="B1122" t="inlineStr">
        <is>
          <t>SEN1465</t>
        </is>
      </c>
    </row>
    <row r="1123">
      <c r="A1123" t="inlineStr">
        <is>
          <t>SEN</t>
        </is>
      </c>
      <c r="B1123" t="inlineStr">
        <is>
          <t>SEN1466</t>
        </is>
      </c>
    </row>
    <row r="1124">
      <c r="B1124" t="inlineStr">
        <is>
          <t>2177</t>
        </is>
      </c>
    </row>
    <row r="1125">
      <c r="A1125" t="inlineStr">
        <is>
          <t>ETR</t>
        </is>
      </c>
      <c r="B1125" t="inlineStr">
        <is>
          <t>ETR2145</t>
        </is>
      </c>
    </row>
    <row r="1126">
      <c r="A1126" t="inlineStr">
        <is>
          <t>BCH</t>
        </is>
      </c>
      <c r="B1126" t="inlineStr">
        <is>
          <t>BCH0178</t>
        </is>
      </c>
    </row>
    <row r="1127">
      <c r="A1127" t="inlineStr">
        <is>
          <t>BCH</t>
        </is>
      </c>
      <c r="B1127" t="inlineStr">
        <is>
          <t>BCH0179</t>
        </is>
      </c>
    </row>
    <row r="1128">
      <c r="A1128" t="inlineStr">
        <is>
          <t>CXP</t>
        </is>
      </c>
      <c r="B1128" t="inlineStr">
        <is>
          <t>CXP0059</t>
        </is>
      </c>
    </row>
    <row r="1129">
      <c r="A1129" t="inlineStr">
        <is>
          <t>COR</t>
        </is>
      </c>
      <c r="B1129" t="inlineStr">
        <is>
          <t>COR0194</t>
        </is>
      </c>
    </row>
    <row r="1130">
      <c r="A1130" t="inlineStr">
        <is>
          <t>COR</t>
        </is>
      </c>
      <c r="B1130" t="inlineStr">
        <is>
          <t>COR0195</t>
        </is>
      </c>
    </row>
    <row r="1131">
      <c r="A1131" t="inlineStr">
        <is>
          <t>ETR</t>
        </is>
      </c>
      <c r="B1131" t="inlineStr">
        <is>
          <t>ETR2146</t>
        </is>
      </c>
    </row>
    <row r="1132">
      <c r="A1132" t="inlineStr">
        <is>
          <t>FIX</t>
        </is>
      </c>
      <c r="B1132" t="inlineStr">
        <is>
          <t>FIX0128</t>
        </is>
      </c>
    </row>
    <row r="1133">
      <c r="A1133" t="inlineStr">
        <is>
          <t>MNC</t>
        </is>
      </c>
      <c r="B1133" t="inlineStr">
        <is>
          <t>MNC1118</t>
        </is>
      </c>
    </row>
    <row r="1134">
      <c r="A1134" t="inlineStr">
        <is>
          <t>MNC</t>
        </is>
      </c>
      <c r="B1134" t="inlineStr">
        <is>
          <t>MNC1119</t>
        </is>
      </c>
    </row>
    <row r="1135">
      <c r="A1135" t="inlineStr">
        <is>
          <t>RED</t>
        </is>
      </c>
      <c r="B1135" t="inlineStr">
        <is>
          <t>RED0378</t>
        </is>
      </c>
    </row>
    <row r="1136">
      <c r="A1136" t="inlineStr">
        <is>
          <t>RED</t>
        </is>
      </c>
      <c r="B1136" t="inlineStr">
        <is>
          <t>RED0379</t>
        </is>
      </c>
    </row>
    <row r="1137">
      <c r="A1137" t="inlineStr">
        <is>
          <t>POL</t>
        </is>
      </c>
      <c r="B1137" t="inlineStr">
        <is>
          <t>POL0140</t>
        </is>
      </c>
    </row>
    <row r="1138">
      <c r="A1138" t="inlineStr">
        <is>
          <t>POL</t>
        </is>
      </c>
      <c r="B1138" t="inlineStr">
        <is>
          <t>POL0141</t>
        </is>
      </c>
    </row>
    <row r="1139">
      <c r="A1139" t="inlineStr">
        <is>
          <t>ETR</t>
        </is>
      </c>
      <c r="B1139" t="inlineStr">
        <is>
          <t>ETR2147</t>
        </is>
      </c>
    </row>
    <row r="1140">
      <c r="A1140" t="inlineStr">
        <is>
          <t>ETR</t>
        </is>
      </c>
      <c r="B1140" t="inlineStr">
        <is>
          <t>ETR2148</t>
        </is>
      </c>
    </row>
    <row r="1141">
      <c r="A1141" t="inlineStr">
        <is>
          <t>RLO</t>
        </is>
      </c>
      <c r="B1141" t="inlineStr">
        <is>
          <t>RLO0455</t>
        </is>
      </c>
    </row>
    <row r="1142">
      <c r="A1142" t="inlineStr">
        <is>
          <t>RLO</t>
        </is>
      </c>
      <c r="B1142" t="inlineStr">
        <is>
          <t>RLO0456</t>
        </is>
      </c>
    </row>
    <row r="1143">
      <c r="A1143" t="inlineStr">
        <is>
          <t>RLO</t>
        </is>
      </c>
      <c r="B1143" t="inlineStr">
        <is>
          <t>RLO0457</t>
        </is>
      </c>
    </row>
    <row r="1144">
      <c r="A1144" t="inlineStr">
        <is>
          <t>RLO</t>
        </is>
      </c>
      <c r="B1144" t="inlineStr">
        <is>
          <t>RLO0458</t>
        </is>
      </c>
    </row>
    <row r="1145">
      <c r="A1145" t="inlineStr">
        <is>
          <t>SEN</t>
        </is>
      </c>
      <c r="B1145" t="inlineStr">
        <is>
          <t>SEN1467</t>
        </is>
      </c>
    </row>
    <row r="1146">
      <c r="A1146" t="inlineStr">
        <is>
          <t>SEN</t>
        </is>
      </c>
      <c r="B1146" t="inlineStr">
        <is>
          <t>SEN1468</t>
        </is>
      </c>
    </row>
    <row r="1147">
      <c r="A1147" t="inlineStr">
        <is>
          <t>SEN</t>
        </is>
      </c>
      <c r="B1147" t="inlineStr">
        <is>
          <t>SEN1469</t>
        </is>
      </c>
    </row>
    <row r="1148">
      <c r="A1148" t="inlineStr">
        <is>
          <t>SEN</t>
        </is>
      </c>
      <c r="B1148" t="inlineStr">
        <is>
          <t>SEN1470</t>
        </is>
      </c>
    </row>
    <row r="1149">
      <c r="B1149" t="inlineStr">
        <is>
          <t>2177</t>
        </is>
      </c>
    </row>
    <row r="1150">
      <c r="A1150" t="inlineStr">
        <is>
          <t>ETR</t>
        </is>
      </c>
      <c r="B1150" t="inlineStr">
        <is>
          <t>ETR2149</t>
        </is>
      </c>
    </row>
    <row r="1151">
      <c r="A1151" t="inlineStr">
        <is>
          <t>ETR</t>
        </is>
      </c>
      <c r="B1151" t="inlineStr">
        <is>
          <t>ETR2150</t>
        </is>
      </c>
    </row>
    <row r="1152">
      <c r="A1152" t="inlineStr">
        <is>
          <t>ETR</t>
        </is>
      </c>
      <c r="B1152" t="inlineStr">
        <is>
          <t>ETR2151</t>
        </is>
      </c>
    </row>
    <row r="1153">
      <c r="A1153" t="inlineStr">
        <is>
          <t>ETR</t>
        </is>
      </c>
      <c r="B1153" t="inlineStr">
        <is>
          <t>ETR2152</t>
        </is>
      </c>
    </row>
    <row r="1154">
      <c r="A1154" t="inlineStr">
        <is>
          <t>LCR</t>
        </is>
      </c>
      <c r="B1154" t="inlineStr">
        <is>
          <t>LCR0030</t>
        </is>
      </c>
    </row>
    <row r="1155">
      <c r="A1155" t="inlineStr">
        <is>
          <t>ETR</t>
        </is>
      </c>
      <c r="B1155" t="inlineStr">
        <is>
          <t>ETR2153</t>
        </is>
      </c>
    </row>
    <row r="1156">
      <c r="A1156" t="inlineStr">
        <is>
          <t>ETR</t>
        </is>
      </c>
      <c r="B1156" t="inlineStr">
        <is>
          <t>ETR2154</t>
        </is>
      </c>
    </row>
    <row r="1157">
      <c r="A1157" t="inlineStr">
        <is>
          <t>FIX</t>
        </is>
      </c>
      <c r="B1157" t="inlineStr">
        <is>
          <t>FIX0129</t>
        </is>
      </c>
    </row>
    <row r="1158">
      <c r="A1158" t="inlineStr">
        <is>
          <t>SEN</t>
        </is>
      </c>
      <c r="B1158" t="inlineStr">
        <is>
          <t>SEN1471</t>
        </is>
      </c>
    </row>
    <row r="1159">
      <c r="A1159" t="inlineStr">
        <is>
          <t>BAL</t>
        </is>
      </c>
      <c r="B1159" t="inlineStr">
        <is>
          <t>BAL0047</t>
        </is>
      </c>
    </row>
    <row r="1160">
      <c r="B1160" t="inlineStr">
        <is>
          <t>2177</t>
        </is>
      </c>
    </row>
    <row r="1161">
      <c r="A1161" t="inlineStr">
        <is>
          <t>ACP</t>
        </is>
      </c>
      <c r="B1161" t="inlineStr">
        <is>
          <t>ACP0489</t>
        </is>
      </c>
    </row>
    <row r="1162">
      <c r="A1162" t="inlineStr">
        <is>
          <t>ETR</t>
        </is>
      </c>
      <c r="B1162" t="inlineStr">
        <is>
          <t>ETR2155</t>
        </is>
      </c>
    </row>
    <row r="1163">
      <c r="A1163" t="inlineStr">
        <is>
          <t>SHI</t>
        </is>
      </c>
      <c r="B1163" t="inlineStr">
        <is>
          <t>SHI0043</t>
        </is>
      </c>
    </row>
    <row r="1164">
      <c r="A1164" t="inlineStr">
        <is>
          <t>MOT</t>
        </is>
      </c>
      <c r="B1164" t="inlineStr">
        <is>
          <t>MOT1487</t>
        </is>
      </c>
    </row>
    <row r="1165">
      <c r="A1165" t="inlineStr">
        <is>
          <t>ACP</t>
        </is>
      </c>
      <c r="B1165" t="inlineStr">
        <is>
          <t>ACP0490</t>
        </is>
      </c>
    </row>
    <row r="1166">
      <c r="A1166" t="inlineStr">
        <is>
          <t>BOM</t>
        </is>
      </c>
      <c r="B1166" t="inlineStr">
        <is>
          <t>BOM0300</t>
        </is>
      </c>
    </row>
    <row r="1167">
      <c r="A1167" t="inlineStr">
        <is>
          <t>RES</t>
        </is>
      </c>
      <c r="B1167" t="inlineStr">
        <is>
          <t>RES0079</t>
        </is>
      </c>
    </row>
    <row r="1168">
      <c r="A1168" t="inlineStr">
        <is>
          <t>MAO</t>
        </is>
      </c>
      <c r="B1168" t="inlineStr">
        <is>
          <t>MAO0350</t>
        </is>
      </c>
    </row>
    <row r="1169">
      <c r="A1169" t="inlineStr">
        <is>
          <t>MAO</t>
        </is>
      </c>
      <c r="B1169" t="inlineStr">
        <is>
          <t>MAO0351</t>
        </is>
      </c>
    </row>
    <row r="1170">
      <c r="A1170" t="inlineStr">
        <is>
          <t>MAO</t>
        </is>
      </c>
      <c r="B1170" t="inlineStr">
        <is>
          <t>MAO0352</t>
        </is>
      </c>
    </row>
    <row r="1171">
      <c r="A1171" t="inlineStr">
        <is>
          <t>MAO</t>
        </is>
      </c>
      <c r="B1171" t="inlineStr">
        <is>
          <t>MAO0353</t>
        </is>
      </c>
    </row>
    <row r="1172">
      <c r="A1172" t="inlineStr">
        <is>
          <t>MAO</t>
        </is>
      </c>
      <c r="B1172" t="inlineStr">
        <is>
          <t>MAO0354</t>
        </is>
      </c>
    </row>
    <row r="1173">
      <c r="A1173" t="inlineStr">
        <is>
          <t>FIL</t>
        </is>
      </c>
      <c r="B1173" t="inlineStr">
        <is>
          <t>FIL0299</t>
        </is>
      </c>
    </row>
    <row r="1174">
      <c r="A1174" t="inlineStr">
        <is>
          <t>TUB</t>
        </is>
      </c>
      <c r="B1174" t="inlineStr">
        <is>
          <t>TUB0598</t>
        </is>
      </c>
    </row>
    <row r="1175">
      <c r="A1175" t="inlineStr">
        <is>
          <t>CNX</t>
        </is>
      </c>
      <c r="B1175" t="inlineStr">
        <is>
          <t>CNX0011</t>
        </is>
      </c>
    </row>
    <row r="1176">
      <c r="A1176" t="inlineStr">
        <is>
          <t>VAL</t>
        </is>
      </c>
      <c r="B1176" t="inlineStr">
        <is>
          <t>VAL2018</t>
        </is>
      </c>
    </row>
    <row r="1177">
      <c r="A1177" t="inlineStr">
        <is>
          <t>VAL</t>
        </is>
      </c>
      <c r="B1177" t="inlineStr">
        <is>
          <t>VAL2019</t>
        </is>
      </c>
    </row>
    <row r="1178">
      <c r="A1178" t="inlineStr">
        <is>
          <t>VAL</t>
        </is>
      </c>
      <c r="B1178" t="inlineStr">
        <is>
          <t>VAL2020</t>
        </is>
      </c>
    </row>
    <row r="1179">
      <c r="A1179" t="inlineStr">
        <is>
          <t>MAF</t>
        </is>
      </c>
      <c r="B1179" t="inlineStr">
        <is>
          <t>MAF0157</t>
        </is>
      </c>
    </row>
    <row r="1180">
      <c r="A1180" t="inlineStr">
        <is>
          <t>VAL</t>
        </is>
      </c>
      <c r="B1180" t="inlineStr">
        <is>
          <t>VAL2021</t>
        </is>
      </c>
    </row>
    <row r="1181">
      <c r="A1181" t="inlineStr">
        <is>
          <t>VAL</t>
        </is>
      </c>
      <c r="B1181" t="inlineStr">
        <is>
          <t>VAL2022</t>
        </is>
      </c>
    </row>
    <row r="1182">
      <c r="A1182" t="inlineStr">
        <is>
          <t>VAL</t>
        </is>
      </c>
      <c r="B1182" t="inlineStr">
        <is>
          <t>VAL2023</t>
        </is>
      </c>
    </row>
    <row r="1183">
      <c r="A1183" t="inlineStr">
        <is>
          <t>FIL</t>
        </is>
      </c>
      <c r="B1183" t="inlineStr">
        <is>
          <t>FIL0300</t>
        </is>
      </c>
    </row>
    <row r="1184">
      <c r="A1184" t="inlineStr">
        <is>
          <t>TDT</t>
        </is>
      </c>
      <c r="B1184" t="inlineStr">
        <is>
          <t>TDT0049</t>
        </is>
      </c>
    </row>
    <row r="1185">
      <c r="A1185" t="inlineStr">
        <is>
          <t>TRS</t>
        </is>
      </c>
      <c r="B1185" t="inlineStr">
        <is>
          <t>TRS0144</t>
        </is>
      </c>
    </row>
    <row r="1186">
      <c r="A1186" t="inlineStr">
        <is>
          <t>VAL</t>
        </is>
      </c>
      <c r="B1186" t="inlineStr">
        <is>
          <t>VAL2024</t>
        </is>
      </c>
    </row>
    <row r="1187">
      <c r="A1187" t="inlineStr">
        <is>
          <t>CIL</t>
        </is>
      </c>
      <c r="B1187" t="inlineStr">
        <is>
          <t>CIL0659</t>
        </is>
      </c>
    </row>
    <row r="1188">
      <c r="A1188" t="inlineStr">
        <is>
          <t>TAN</t>
        </is>
      </c>
      <c r="B1188" t="inlineStr">
        <is>
          <t>TAN0075</t>
        </is>
      </c>
    </row>
    <row r="1189">
      <c r="A1189" t="inlineStr">
        <is>
          <t>RST</t>
        </is>
      </c>
      <c r="B1189" t="inlineStr">
        <is>
          <t>RST0038</t>
        </is>
      </c>
    </row>
    <row r="1190">
      <c r="A1190" t="inlineStr">
        <is>
          <t>CXP</t>
        </is>
      </c>
      <c r="B1190" t="inlineStr">
        <is>
          <t>CXP0060</t>
        </is>
      </c>
    </row>
    <row r="1191">
      <c r="A1191" t="inlineStr">
        <is>
          <t>EIX</t>
        </is>
      </c>
      <c r="B1191" t="inlineStr">
        <is>
          <t>EIX0396</t>
        </is>
      </c>
    </row>
    <row r="1192">
      <c r="A1192" t="inlineStr">
        <is>
          <t>EIX</t>
        </is>
      </c>
      <c r="B1192" t="inlineStr">
        <is>
          <t>EIX0397</t>
        </is>
      </c>
    </row>
    <row r="1193">
      <c r="A1193" t="inlineStr">
        <is>
          <t>ENC</t>
        </is>
      </c>
      <c r="B1193" t="inlineStr">
        <is>
          <t>ENC0155</t>
        </is>
      </c>
    </row>
    <row r="1194">
      <c r="A1194" t="inlineStr">
        <is>
          <t>ENC</t>
        </is>
      </c>
      <c r="B1194" t="inlineStr">
        <is>
          <t>ENC0156</t>
        </is>
      </c>
    </row>
    <row r="1195">
      <c r="A1195" t="inlineStr">
        <is>
          <t>EST</t>
        </is>
      </c>
      <c r="B1195" t="inlineStr">
        <is>
          <t>EST0088</t>
        </is>
      </c>
    </row>
    <row r="1196">
      <c r="A1196" t="inlineStr">
        <is>
          <t>ETR</t>
        </is>
      </c>
      <c r="B1196" t="inlineStr">
        <is>
          <t>ETR2156</t>
        </is>
      </c>
    </row>
    <row r="1197">
      <c r="A1197" t="inlineStr">
        <is>
          <t>ETR</t>
        </is>
      </c>
      <c r="B1197" t="inlineStr">
        <is>
          <t>ETR2157</t>
        </is>
      </c>
    </row>
    <row r="1198">
      <c r="A1198" t="inlineStr">
        <is>
          <t>FIX</t>
        </is>
      </c>
      <c r="B1198" t="inlineStr">
        <is>
          <t>FIX0130</t>
        </is>
      </c>
    </row>
    <row r="1199">
      <c r="A1199" t="inlineStr">
        <is>
          <t>MNC</t>
        </is>
      </c>
      <c r="B1199" t="inlineStr">
        <is>
          <t>MNC1120</t>
        </is>
      </c>
    </row>
    <row r="1200">
      <c r="A1200" t="inlineStr">
        <is>
          <t>RED</t>
        </is>
      </c>
      <c r="B1200" t="inlineStr">
        <is>
          <t>RED0380</t>
        </is>
      </c>
    </row>
    <row r="1201">
      <c r="A1201" t="inlineStr">
        <is>
          <t>ROD</t>
        </is>
      </c>
      <c r="B1201" t="inlineStr">
        <is>
          <t>ROD0156</t>
        </is>
      </c>
    </row>
    <row r="1202">
      <c r="A1202" t="inlineStr">
        <is>
          <t>ROD</t>
        </is>
      </c>
      <c r="B1202" t="inlineStr">
        <is>
          <t>ROD0157</t>
        </is>
      </c>
    </row>
    <row r="1203">
      <c r="A1203" t="inlineStr">
        <is>
          <t>PNL</t>
        </is>
      </c>
      <c r="B1203" t="inlineStr">
        <is>
          <t>PNL0592</t>
        </is>
      </c>
    </row>
    <row r="1204">
      <c r="A1204" t="inlineStr">
        <is>
          <t>MOD</t>
        </is>
      </c>
      <c r="B1204" t="inlineStr">
        <is>
          <t>MOD1047</t>
        </is>
      </c>
    </row>
    <row r="1205">
      <c r="A1205" t="inlineStr">
        <is>
          <t>FON</t>
        </is>
      </c>
      <c r="B1205" t="inlineStr">
        <is>
          <t>FON0156</t>
        </is>
      </c>
    </row>
    <row r="1206">
      <c r="A1206" t="inlineStr">
        <is>
          <t>DJT</t>
        </is>
      </c>
      <c r="B1206" t="inlineStr">
        <is>
          <t>DJT1234</t>
        </is>
      </c>
    </row>
    <row r="1207">
      <c r="A1207" t="inlineStr">
        <is>
          <t>MOD</t>
        </is>
      </c>
      <c r="B1207" t="inlineStr">
        <is>
          <t>MOD1048</t>
        </is>
      </c>
    </row>
    <row r="1208">
      <c r="A1208" t="inlineStr">
        <is>
          <t>MOD</t>
        </is>
      </c>
      <c r="B1208" t="inlineStr">
        <is>
          <t>MOD1049</t>
        </is>
      </c>
    </row>
    <row r="1209">
      <c r="A1209" t="inlineStr">
        <is>
          <t>MOD</t>
        </is>
      </c>
      <c r="B1209" t="inlineStr">
        <is>
          <t>MOD1050</t>
        </is>
      </c>
    </row>
    <row r="1210">
      <c r="A1210" t="inlineStr">
        <is>
          <t>MOD</t>
        </is>
      </c>
      <c r="B1210" t="inlineStr">
        <is>
          <t>MOD1051</t>
        </is>
      </c>
    </row>
    <row r="1211">
      <c r="A1211" t="inlineStr">
        <is>
          <t>MOD</t>
        </is>
      </c>
      <c r="B1211" t="inlineStr">
        <is>
          <t>MOD1052</t>
        </is>
      </c>
    </row>
    <row r="1212">
      <c r="A1212" t="inlineStr">
        <is>
          <t>MOD</t>
        </is>
      </c>
      <c r="B1212" t="inlineStr">
        <is>
          <t>MOD1053</t>
        </is>
      </c>
    </row>
    <row r="1213">
      <c r="A1213" t="inlineStr">
        <is>
          <t>CON</t>
        </is>
      </c>
      <c r="B1213" t="inlineStr">
        <is>
          <t>CON0510</t>
        </is>
      </c>
    </row>
    <row r="1214">
      <c r="A1214" t="inlineStr">
        <is>
          <t>DJT</t>
        </is>
      </c>
      <c r="B1214" t="inlineStr">
        <is>
          <t>DJT1235</t>
        </is>
      </c>
    </row>
    <row r="1215">
      <c r="A1215" t="inlineStr">
        <is>
          <t>MOD</t>
        </is>
      </c>
      <c r="B1215" t="inlineStr">
        <is>
          <t>MOD1054</t>
        </is>
      </c>
    </row>
    <row r="1216">
      <c r="A1216" t="inlineStr">
        <is>
          <t>CON</t>
        </is>
      </c>
      <c r="B1216" t="inlineStr">
        <is>
          <t>CON0511</t>
        </is>
      </c>
    </row>
    <row r="1217">
      <c r="A1217" t="inlineStr">
        <is>
          <t>DJT</t>
        </is>
      </c>
      <c r="B1217" t="inlineStr">
        <is>
          <t>DJT1236</t>
        </is>
      </c>
    </row>
    <row r="1218">
      <c r="A1218" t="inlineStr">
        <is>
          <t>CON</t>
        </is>
      </c>
      <c r="B1218" t="inlineStr">
        <is>
          <t>CON0512</t>
        </is>
      </c>
    </row>
    <row r="1219">
      <c r="A1219" t="inlineStr">
        <is>
          <t>DJT</t>
        </is>
      </c>
      <c r="B1219" t="inlineStr">
        <is>
          <t>DJT1237</t>
        </is>
      </c>
    </row>
    <row r="1220">
      <c r="A1220" t="inlineStr">
        <is>
          <t>SEN</t>
        </is>
      </c>
      <c r="B1220" t="inlineStr">
        <is>
          <t>SEN1472</t>
        </is>
      </c>
    </row>
    <row r="1221">
      <c r="A1221" t="inlineStr">
        <is>
          <t>SEN</t>
        </is>
      </c>
      <c r="B1221" t="inlineStr">
        <is>
          <t>SEN1473</t>
        </is>
      </c>
    </row>
    <row r="1222">
      <c r="B1222" t="inlineStr">
        <is>
          <t>2177</t>
        </is>
      </c>
    </row>
    <row r="1223">
      <c r="A1223" t="inlineStr">
        <is>
          <t>ACP</t>
        </is>
      </c>
      <c r="B1223" t="inlineStr">
        <is>
          <t>ACP0491</t>
        </is>
      </c>
    </row>
    <row r="1224">
      <c r="A1224" t="inlineStr">
        <is>
          <t>ETR</t>
        </is>
      </c>
      <c r="B1224" t="inlineStr">
        <is>
          <t>ETR2158</t>
        </is>
      </c>
    </row>
    <row r="1225">
      <c r="A1225" t="inlineStr">
        <is>
          <t>SHI</t>
        </is>
      </c>
      <c r="B1225" t="inlineStr">
        <is>
          <t>SHI0044</t>
        </is>
      </c>
    </row>
    <row r="1226">
      <c r="A1226" t="inlineStr">
        <is>
          <t>MOT</t>
        </is>
      </c>
      <c r="B1226" t="inlineStr">
        <is>
          <t>MOT1488</t>
        </is>
      </c>
    </row>
    <row r="1227">
      <c r="A1227" t="inlineStr">
        <is>
          <t>ACP</t>
        </is>
      </c>
      <c r="B1227" t="inlineStr">
        <is>
          <t>ACP0492</t>
        </is>
      </c>
    </row>
    <row r="1228">
      <c r="A1228" t="inlineStr">
        <is>
          <t>BOM</t>
        </is>
      </c>
      <c r="B1228" t="inlineStr">
        <is>
          <t>BOM0301</t>
        </is>
      </c>
    </row>
    <row r="1229">
      <c r="A1229" t="inlineStr">
        <is>
          <t>RES</t>
        </is>
      </c>
      <c r="B1229" t="inlineStr">
        <is>
          <t>RES0080</t>
        </is>
      </c>
    </row>
    <row r="1230">
      <c r="A1230" t="inlineStr">
        <is>
          <t>MAO</t>
        </is>
      </c>
      <c r="B1230" t="inlineStr">
        <is>
          <t>MAO0355</t>
        </is>
      </c>
    </row>
    <row r="1231">
      <c r="A1231" t="inlineStr">
        <is>
          <t>MAO</t>
        </is>
      </c>
      <c r="B1231" t="inlineStr">
        <is>
          <t>MAO0356</t>
        </is>
      </c>
    </row>
    <row r="1232">
      <c r="A1232" t="inlineStr">
        <is>
          <t>MAO</t>
        </is>
      </c>
      <c r="B1232" t="inlineStr">
        <is>
          <t>MAO0357</t>
        </is>
      </c>
    </row>
    <row r="1233">
      <c r="A1233" t="inlineStr">
        <is>
          <t>MAO</t>
        </is>
      </c>
      <c r="B1233" t="inlineStr">
        <is>
          <t>MAO0358</t>
        </is>
      </c>
    </row>
    <row r="1234">
      <c r="A1234" t="inlineStr">
        <is>
          <t>MAO</t>
        </is>
      </c>
      <c r="B1234" t="inlineStr">
        <is>
          <t>MAO0359</t>
        </is>
      </c>
    </row>
    <row r="1235">
      <c r="A1235" t="inlineStr">
        <is>
          <t>FIL</t>
        </is>
      </c>
      <c r="B1235" t="inlineStr">
        <is>
          <t>FIL0301</t>
        </is>
      </c>
    </row>
    <row r="1236">
      <c r="A1236" t="inlineStr">
        <is>
          <t>TUB</t>
        </is>
      </c>
      <c r="B1236" t="inlineStr">
        <is>
          <t>TUB0599</t>
        </is>
      </c>
    </row>
    <row r="1237">
      <c r="A1237" t="inlineStr">
        <is>
          <t>CNX</t>
        </is>
      </c>
      <c r="B1237" t="inlineStr">
        <is>
          <t>CNX0012</t>
        </is>
      </c>
    </row>
    <row r="1238">
      <c r="A1238" t="inlineStr">
        <is>
          <t>VAL</t>
        </is>
      </c>
      <c r="B1238" t="inlineStr">
        <is>
          <t>VAL2025</t>
        </is>
      </c>
    </row>
    <row r="1239">
      <c r="A1239" t="inlineStr">
        <is>
          <t>VAL</t>
        </is>
      </c>
      <c r="B1239" t="inlineStr">
        <is>
          <t>VAL2026</t>
        </is>
      </c>
    </row>
    <row r="1240">
      <c r="A1240" t="inlineStr">
        <is>
          <t>VAL</t>
        </is>
      </c>
      <c r="B1240" t="inlineStr">
        <is>
          <t>VAL2027</t>
        </is>
      </c>
    </row>
    <row r="1241">
      <c r="A1241" t="inlineStr">
        <is>
          <t>MAF</t>
        </is>
      </c>
      <c r="B1241" t="inlineStr">
        <is>
          <t>MAF0158</t>
        </is>
      </c>
    </row>
    <row r="1242">
      <c r="A1242" t="inlineStr">
        <is>
          <t>VAL</t>
        </is>
      </c>
      <c r="B1242" t="inlineStr">
        <is>
          <t>VAL2028</t>
        </is>
      </c>
    </row>
    <row r="1243">
      <c r="A1243" t="inlineStr">
        <is>
          <t>VAL</t>
        </is>
      </c>
      <c r="B1243" t="inlineStr">
        <is>
          <t>VAL2029</t>
        </is>
      </c>
    </row>
    <row r="1244">
      <c r="A1244" t="inlineStr">
        <is>
          <t>VAL</t>
        </is>
      </c>
      <c r="B1244" t="inlineStr">
        <is>
          <t>VAL2030</t>
        </is>
      </c>
    </row>
    <row r="1245">
      <c r="A1245" t="inlineStr">
        <is>
          <t>FIL</t>
        </is>
      </c>
      <c r="B1245" t="inlineStr">
        <is>
          <t>FIL0302</t>
        </is>
      </c>
    </row>
    <row r="1246">
      <c r="A1246" t="inlineStr">
        <is>
          <t>TDT</t>
        </is>
      </c>
      <c r="B1246" t="inlineStr">
        <is>
          <t>TDT0050</t>
        </is>
      </c>
    </row>
    <row r="1247">
      <c r="A1247" t="inlineStr">
        <is>
          <t>TRS</t>
        </is>
      </c>
      <c r="B1247" t="inlineStr">
        <is>
          <t>TRS0145</t>
        </is>
      </c>
    </row>
    <row r="1248">
      <c r="A1248" t="inlineStr">
        <is>
          <t>VAL</t>
        </is>
      </c>
      <c r="B1248" t="inlineStr">
        <is>
          <t>VAL2031</t>
        </is>
      </c>
    </row>
    <row r="1249">
      <c r="A1249" t="inlineStr">
        <is>
          <t>CIL</t>
        </is>
      </c>
      <c r="B1249" t="inlineStr">
        <is>
          <t>CIL0660</t>
        </is>
      </c>
    </row>
    <row r="1250">
      <c r="A1250" t="inlineStr">
        <is>
          <t>TAN</t>
        </is>
      </c>
      <c r="B1250" t="inlineStr">
        <is>
          <t>TAN0076</t>
        </is>
      </c>
    </row>
    <row r="1251">
      <c r="A1251" t="inlineStr">
        <is>
          <t>RST</t>
        </is>
      </c>
      <c r="B1251" t="inlineStr">
        <is>
          <t>RST0039</t>
        </is>
      </c>
    </row>
    <row r="1252">
      <c r="A1252" t="inlineStr">
        <is>
          <t>CXP</t>
        </is>
      </c>
      <c r="B1252" t="inlineStr">
        <is>
          <t>CXP0061</t>
        </is>
      </c>
    </row>
    <row r="1253">
      <c r="A1253" t="inlineStr">
        <is>
          <t>EIX</t>
        </is>
      </c>
      <c r="B1253" t="inlineStr">
        <is>
          <t>EIX0398</t>
        </is>
      </c>
    </row>
    <row r="1254">
      <c r="A1254" t="inlineStr">
        <is>
          <t>EIX</t>
        </is>
      </c>
      <c r="B1254" t="inlineStr">
        <is>
          <t>EIX0399</t>
        </is>
      </c>
    </row>
    <row r="1255">
      <c r="A1255" t="inlineStr">
        <is>
          <t>ENC</t>
        </is>
      </c>
      <c r="B1255" t="inlineStr">
        <is>
          <t>ENC0157</t>
        </is>
      </c>
    </row>
    <row r="1256">
      <c r="A1256" t="inlineStr">
        <is>
          <t>ENC</t>
        </is>
      </c>
      <c r="B1256" t="inlineStr">
        <is>
          <t>ENC0158</t>
        </is>
      </c>
    </row>
    <row r="1257">
      <c r="A1257" t="inlineStr">
        <is>
          <t>EST</t>
        </is>
      </c>
      <c r="B1257" t="inlineStr">
        <is>
          <t>EST0089</t>
        </is>
      </c>
    </row>
    <row r="1258">
      <c r="A1258" t="inlineStr">
        <is>
          <t>ETR</t>
        </is>
      </c>
      <c r="B1258" t="inlineStr">
        <is>
          <t>ETR2159</t>
        </is>
      </c>
    </row>
    <row r="1259">
      <c r="A1259" t="inlineStr">
        <is>
          <t>ETR</t>
        </is>
      </c>
      <c r="B1259" t="inlineStr">
        <is>
          <t>ETR2160</t>
        </is>
      </c>
    </row>
    <row r="1260">
      <c r="A1260" t="inlineStr">
        <is>
          <t>FIX</t>
        </is>
      </c>
      <c r="B1260" t="inlineStr">
        <is>
          <t>FIX0131</t>
        </is>
      </c>
    </row>
    <row r="1261">
      <c r="A1261" t="inlineStr">
        <is>
          <t>MNC</t>
        </is>
      </c>
      <c r="B1261" t="inlineStr">
        <is>
          <t>MNC1121</t>
        </is>
      </c>
    </row>
    <row r="1262">
      <c r="A1262" t="inlineStr">
        <is>
          <t>RED</t>
        </is>
      </c>
      <c r="B1262" t="inlineStr">
        <is>
          <t>RED0381</t>
        </is>
      </c>
    </row>
    <row r="1263">
      <c r="A1263" t="inlineStr">
        <is>
          <t>ROD</t>
        </is>
      </c>
      <c r="B1263" t="inlineStr">
        <is>
          <t>ROD0158</t>
        </is>
      </c>
    </row>
    <row r="1264">
      <c r="A1264" t="inlineStr">
        <is>
          <t>ROD</t>
        </is>
      </c>
      <c r="B1264" t="inlineStr">
        <is>
          <t>ROD0159</t>
        </is>
      </c>
    </row>
    <row r="1265">
      <c r="A1265" t="inlineStr">
        <is>
          <t>PNL</t>
        </is>
      </c>
      <c r="B1265" t="inlineStr">
        <is>
          <t>PNL0593</t>
        </is>
      </c>
    </row>
    <row r="1266">
      <c r="A1266" t="inlineStr">
        <is>
          <t>MOD</t>
        </is>
      </c>
      <c r="B1266" t="inlineStr">
        <is>
          <t>MOD1055</t>
        </is>
      </c>
    </row>
    <row r="1267">
      <c r="A1267" t="inlineStr">
        <is>
          <t>FON</t>
        </is>
      </c>
      <c r="B1267" t="inlineStr">
        <is>
          <t>FON0157</t>
        </is>
      </c>
    </row>
    <row r="1268">
      <c r="A1268" t="inlineStr">
        <is>
          <t>DJT</t>
        </is>
      </c>
      <c r="B1268" t="inlineStr">
        <is>
          <t>DJT1238</t>
        </is>
      </c>
    </row>
    <row r="1269">
      <c r="A1269" t="inlineStr">
        <is>
          <t>MOD</t>
        </is>
      </c>
      <c r="B1269" t="inlineStr">
        <is>
          <t>MOD1056</t>
        </is>
      </c>
    </row>
    <row r="1270">
      <c r="A1270" t="inlineStr">
        <is>
          <t>MOD</t>
        </is>
      </c>
      <c r="B1270" t="inlineStr">
        <is>
          <t>MOD1057</t>
        </is>
      </c>
    </row>
    <row r="1271">
      <c r="A1271" t="inlineStr">
        <is>
          <t>MOD</t>
        </is>
      </c>
      <c r="B1271" t="inlineStr">
        <is>
          <t>MOD1058</t>
        </is>
      </c>
    </row>
    <row r="1272">
      <c r="A1272" t="inlineStr">
        <is>
          <t>MOD</t>
        </is>
      </c>
      <c r="B1272" t="inlineStr">
        <is>
          <t>MOD1059</t>
        </is>
      </c>
    </row>
    <row r="1273">
      <c r="A1273" t="inlineStr">
        <is>
          <t>MOD</t>
        </is>
      </c>
      <c r="B1273" t="inlineStr">
        <is>
          <t>MOD1060</t>
        </is>
      </c>
    </row>
    <row r="1274">
      <c r="A1274" t="inlineStr">
        <is>
          <t>MOD</t>
        </is>
      </c>
      <c r="B1274" t="inlineStr">
        <is>
          <t>MOD1061</t>
        </is>
      </c>
    </row>
    <row r="1275">
      <c r="A1275" t="inlineStr">
        <is>
          <t>CON</t>
        </is>
      </c>
      <c r="B1275" t="inlineStr">
        <is>
          <t>CON0513</t>
        </is>
      </c>
    </row>
    <row r="1276">
      <c r="A1276" t="inlineStr">
        <is>
          <t>DJT</t>
        </is>
      </c>
      <c r="B1276" t="inlineStr">
        <is>
          <t>DJT1239</t>
        </is>
      </c>
    </row>
    <row r="1277">
      <c r="A1277" t="inlineStr">
        <is>
          <t>MOD</t>
        </is>
      </c>
      <c r="B1277" t="inlineStr">
        <is>
          <t>MOD1062</t>
        </is>
      </c>
    </row>
    <row r="1278">
      <c r="A1278" t="inlineStr">
        <is>
          <t>CON</t>
        </is>
      </c>
      <c r="B1278" t="inlineStr">
        <is>
          <t>CON0514</t>
        </is>
      </c>
    </row>
    <row r="1279">
      <c r="A1279" t="inlineStr">
        <is>
          <t>DJT</t>
        </is>
      </c>
      <c r="B1279" t="inlineStr">
        <is>
          <t>DJT1240</t>
        </is>
      </c>
    </row>
    <row r="1280">
      <c r="A1280" t="inlineStr">
        <is>
          <t>CON</t>
        </is>
      </c>
      <c r="B1280" t="inlineStr">
        <is>
          <t>CON0515</t>
        </is>
      </c>
    </row>
    <row r="1281">
      <c r="A1281" t="inlineStr">
        <is>
          <t>DJT</t>
        </is>
      </c>
      <c r="B1281" t="inlineStr">
        <is>
          <t>DJT1241</t>
        </is>
      </c>
    </row>
    <row r="1282">
      <c r="A1282" t="inlineStr">
        <is>
          <t>SEN</t>
        </is>
      </c>
      <c r="B1282" t="inlineStr">
        <is>
          <t>SEN1474</t>
        </is>
      </c>
    </row>
    <row r="1283">
      <c r="A1283" t="inlineStr">
        <is>
          <t>SEN</t>
        </is>
      </c>
      <c r="B1283" t="inlineStr">
        <is>
          <t>SEN1475</t>
        </is>
      </c>
    </row>
    <row r="1284">
      <c r="B1284" t="inlineStr">
        <is>
          <t>2177</t>
        </is>
      </c>
    </row>
    <row r="1285">
      <c r="A1285" t="inlineStr">
        <is>
          <t>AMH</t>
        </is>
      </c>
      <c r="B1285" t="inlineStr">
        <is>
          <t>AMH0009</t>
        </is>
      </c>
    </row>
    <row r="1286">
      <c r="A1286" t="inlineStr">
        <is>
          <t>ETR</t>
        </is>
      </c>
      <c r="B1286" t="inlineStr">
        <is>
          <t>ETR2161</t>
        </is>
      </c>
    </row>
    <row r="1287">
      <c r="A1287" t="inlineStr">
        <is>
          <t>ETR</t>
        </is>
      </c>
      <c r="B1287" t="inlineStr">
        <is>
          <t>ETR2162</t>
        </is>
      </c>
    </row>
    <row r="1288">
      <c r="A1288" t="inlineStr">
        <is>
          <t>ETR</t>
        </is>
      </c>
      <c r="B1288" t="inlineStr">
        <is>
          <t>ETR2163</t>
        </is>
      </c>
    </row>
    <row r="1289">
      <c r="A1289" t="inlineStr">
        <is>
          <t>ETR</t>
        </is>
      </c>
      <c r="B1289" t="inlineStr">
        <is>
          <t>ETR2164</t>
        </is>
      </c>
    </row>
    <row r="1290">
      <c r="A1290" t="inlineStr">
        <is>
          <t>CXP</t>
        </is>
      </c>
      <c r="B1290" t="inlineStr">
        <is>
          <t>CXP0062</t>
        </is>
      </c>
    </row>
    <row r="1291">
      <c r="A1291" t="inlineStr">
        <is>
          <t>ETR</t>
        </is>
      </c>
      <c r="B1291" t="inlineStr">
        <is>
          <t>ETR2165</t>
        </is>
      </c>
    </row>
    <row r="1292">
      <c r="A1292" t="inlineStr">
        <is>
          <t>FIX</t>
        </is>
      </c>
      <c r="B1292" t="inlineStr">
        <is>
          <t>FIX0132</t>
        </is>
      </c>
    </row>
    <row r="1293">
      <c r="A1293" t="inlineStr">
        <is>
          <t>RED</t>
        </is>
      </c>
      <c r="B1293" t="inlineStr">
        <is>
          <t>RED0382</t>
        </is>
      </c>
    </row>
    <row r="1294">
      <c r="A1294" t="inlineStr">
        <is>
          <t>ENG</t>
        </is>
      </c>
      <c r="B1294" t="inlineStr">
        <is>
          <t>ENG0237</t>
        </is>
      </c>
    </row>
    <row r="1295">
      <c r="A1295" t="inlineStr">
        <is>
          <t>ETR</t>
        </is>
      </c>
      <c r="B1295" t="inlineStr">
        <is>
          <t>ETR2166</t>
        </is>
      </c>
    </row>
    <row r="1296">
      <c r="A1296" t="inlineStr">
        <is>
          <t>ENG</t>
        </is>
      </c>
      <c r="B1296" t="inlineStr">
        <is>
          <t>ENG0238</t>
        </is>
      </c>
    </row>
    <row r="1297">
      <c r="A1297" t="inlineStr">
        <is>
          <t>SEN</t>
        </is>
      </c>
      <c r="B1297" t="inlineStr">
        <is>
          <t>SEN1476</t>
        </is>
      </c>
    </row>
    <row r="1298">
      <c r="A1298" t="inlineStr">
        <is>
          <t>SEN</t>
        </is>
      </c>
      <c r="B1298" t="inlineStr">
        <is>
          <t>SEN1477</t>
        </is>
      </c>
    </row>
    <row r="1299">
      <c r="A1299" t="inlineStr">
        <is>
          <t>SEN</t>
        </is>
      </c>
      <c r="B1299" t="inlineStr">
        <is>
          <t>SEN1478</t>
        </is>
      </c>
    </row>
    <row r="1300">
      <c r="A1300" t="inlineStr">
        <is>
          <t>SEN</t>
        </is>
      </c>
      <c r="B1300" t="inlineStr">
        <is>
          <t>SEN1479</t>
        </is>
      </c>
    </row>
    <row r="1301">
      <c r="A1301" t="inlineStr">
        <is>
          <t>SEN</t>
        </is>
      </c>
      <c r="B1301" t="inlineStr">
        <is>
          <t>SEN1480</t>
        </is>
      </c>
    </row>
    <row r="1302">
      <c r="B1302" t="inlineStr">
        <is>
          <t>2177</t>
        </is>
      </c>
    </row>
    <row r="1303">
      <c r="A1303" t="inlineStr">
        <is>
          <t>DJT</t>
        </is>
      </c>
      <c r="B1303" t="inlineStr">
        <is>
          <t>DJT1242</t>
        </is>
      </c>
    </row>
    <row r="1304">
      <c r="A1304" t="inlineStr">
        <is>
          <t>MOD</t>
        </is>
      </c>
      <c r="B1304" t="inlineStr">
        <is>
          <t>MOD1063</t>
        </is>
      </c>
    </row>
    <row r="1305">
      <c r="A1305" t="inlineStr">
        <is>
          <t>FON</t>
        </is>
      </c>
      <c r="B1305" t="inlineStr">
        <is>
          <t>FON0158</t>
        </is>
      </c>
    </row>
    <row r="1306">
      <c r="A1306" t="inlineStr">
        <is>
          <t>DJT</t>
        </is>
      </c>
      <c r="B1306" t="inlineStr">
        <is>
          <t>DJT1243</t>
        </is>
      </c>
    </row>
    <row r="1307">
      <c r="A1307" t="inlineStr">
        <is>
          <t>MOD</t>
        </is>
      </c>
      <c r="B1307" t="inlineStr">
        <is>
          <t>MOD1064</t>
        </is>
      </c>
    </row>
    <row r="1308">
      <c r="A1308" t="inlineStr">
        <is>
          <t>MOD</t>
        </is>
      </c>
      <c r="B1308" t="inlineStr">
        <is>
          <t>MOD1065</t>
        </is>
      </c>
    </row>
    <row r="1309">
      <c r="A1309" t="inlineStr">
        <is>
          <t>MOD</t>
        </is>
      </c>
      <c r="B1309" t="inlineStr">
        <is>
          <t>MOD1066</t>
        </is>
      </c>
    </row>
    <row r="1310">
      <c r="A1310" t="inlineStr">
        <is>
          <t>MOD</t>
        </is>
      </c>
      <c r="B1310" t="inlineStr">
        <is>
          <t>MOD1067</t>
        </is>
      </c>
    </row>
    <row r="1311">
      <c r="A1311" t="inlineStr">
        <is>
          <t>MOD</t>
        </is>
      </c>
      <c r="B1311" t="inlineStr">
        <is>
          <t>MOD1068</t>
        </is>
      </c>
    </row>
    <row r="1312">
      <c r="A1312" t="inlineStr">
        <is>
          <t>MOD</t>
        </is>
      </c>
      <c r="B1312" t="inlineStr">
        <is>
          <t>MOD1069</t>
        </is>
      </c>
    </row>
    <row r="1313">
      <c r="A1313" t="inlineStr">
        <is>
          <t>CON</t>
        </is>
      </c>
      <c r="B1313" t="inlineStr">
        <is>
          <t>CON0516</t>
        </is>
      </c>
    </row>
    <row r="1314">
      <c r="A1314" t="inlineStr">
        <is>
          <t>DJT</t>
        </is>
      </c>
      <c r="B1314" t="inlineStr">
        <is>
          <t>DJT1244</t>
        </is>
      </c>
    </row>
    <row r="1315">
      <c r="A1315" t="inlineStr">
        <is>
          <t>DJT</t>
        </is>
      </c>
      <c r="B1315" t="inlineStr">
        <is>
          <t>DJT1245</t>
        </is>
      </c>
    </row>
    <row r="1316">
      <c r="B1316" t="inlineStr">
        <is>
          <t>2177</t>
        </is>
      </c>
    </row>
    <row r="1317">
      <c r="A1317" t="inlineStr">
        <is>
          <t>ETR</t>
        </is>
      </c>
      <c r="B1317" t="inlineStr">
        <is>
          <t>ETR2167</t>
        </is>
      </c>
    </row>
    <row r="1318">
      <c r="A1318" t="inlineStr">
        <is>
          <t>CMR</t>
        </is>
      </c>
      <c r="B1318" t="inlineStr">
        <is>
          <t>CMR0022</t>
        </is>
      </c>
    </row>
    <row r="1319">
      <c r="A1319" t="inlineStr">
        <is>
          <t>CMR</t>
        </is>
      </c>
      <c r="B1319" t="inlineStr">
        <is>
          <t>CMR0023</t>
        </is>
      </c>
    </row>
    <row r="1320">
      <c r="A1320" t="inlineStr">
        <is>
          <t>CMR</t>
        </is>
      </c>
      <c r="B1320" t="inlineStr">
        <is>
          <t>CMR0024</t>
        </is>
      </c>
    </row>
    <row r="1321">
      <c r="A1321" t="inlineStr">
        <is>
          <t>CMR</t>
        </is>
      </c>
      <c r="B1321" t="inlineStr">
        <is>
          <t>CMR0025</t>
        </is>
      </c>
    </row>
    <row r="1322">
      <c r="A1322" t="inlineStr">
        <is>
          <t>DRV</t>
        </is>
      </c>
      <c r="B1322" t="inlineStr">
        <is>
          <t>DRV0224</t>
        </is>
      </c>
    </row>
    <row r="1323">
      <c r="A1323" t="inlineStr">
        <is>
          <t>PNL</t>
        </is>
      </c>
      <c r="B1323" t="inlineStr">
        <is>
          <t>PNL0594</t>
        </is>
      </c>
    </row>
    <row r="1324">
      <c r="A1324" t="inlineStr">
        <is>
          <t>DJT</t>
        </is>
      </c>
      <c r="B1324" t="inlineStr">
        <is>
          <t>DJT1246</t>
        </is>
      </c>
    </row>
    <row r="1325">
      <c r="A1325" t="inlineStr">
        <is>
          <t>DJT</t>
        </is>
      </c>
      <c r="B1325" t="inlineStr">
        <is>
          <t>DJT1247</t>
        </is>
      </c>
    </row>
    <row r="1326">
      <c r="A1326" t="inlineStr">
        <is>
          <t>DJT</t>
        </is>
      </c>
      <c r="B1326" t="inlineStr">
        <is>
          <t>DJT1248</t>
        </is>
      </c>
    </row>
    <row r="1327">
      <c r="A1327" t="inlineStr">
        <is>
          <t>DJT</t>
        </is>
      </c>
      <c r="B1327" t="inlineStr">
        <is>
          <t>DJT1249</t>
        </is>
      </c>
    </row>
    <row r="1328">
      <c r="A1328" t="inlineStr">
        <is>
          <t>DJT</t>
        </is>
      </c>
      <c r="B1328" t="inlineStr">
        <is>
          <t>DJT1250</t>
        </is>
      </c>
    </row>
    <row r="1329">
      <c r="A1329" t="inlineStr">
        <is>
          <t>DJT</t>
        </is>
      </c>
      <c r="B1329" t="inlineStr">
        <is>
          <t>DJT1251</t>
        </is>
      </c>
    </row>
    <row r="1330">
      <c r="A1330" t="inlineStr">
        <is>
          <t>DJT</t>
        </is>
      </c>
      <c r="B1330" t="inlineStr">
        <is>
          <t>DJT1252</t>
        </is>
      </c>
    </row>
    <row r="1331">
      <c r="A1331" t="inlineStr">
        <is>
          <t>FIL</t>
        </is>
      </c>
      <c r="B1331" t="inlineStr">
        <is>
          <t>FIL0303</t>
        </is>
      </c>
    </row>
    <row r="1332">
      <c r="A1332" t="inlineStr">
        <is>
          <t>CON</t>
        </is>
      </c>
      <c r="B1332" t="inlineStr">
        <is>
          <t>CON0517</t>
        </is>
      </c>
    </row>
    <row r="1333">
      <c r="A1333" t="inlineStr">
        <is>
          <t>CEE</t>
        </is>
      </c>
      <c r="B1333" t="inlineStr">
        <is>
          <t>CEE0406</t>
        </is>
      </c>
    </row>
    <row r="1334">
      <c r="A1334" t="inlineStr">
        <is>
          <t>CEE</t>
        </is>
      </c>
      <c r="B1334" t="inlineStr">
        <is>
          <t>CEE0407</t>
        </is>
      </c>
    </row>
    <row r="1335">
      <c r="A1335" t="inlineStr">
        <is>
          <t>CEE</t>
        </is>
      </c>
      <c r="B1335" t="inlineStr">
        <is>
          <t>CEE0408</t>
        </is>
      </c>
    </row>
    <row r="1336">
      <c r="A1336" t="inlineStr">
        <is>
          <t>CEE</t>
        </is>
      </c>
      <c r="B1336" t="inlineStr">
        <is>
          <t>CEE0409</t>
        </is>
      </c>
    </row>
    <row r="1337">
      <c r="A1337" t="inlineStr">
        <is>
          <t>CEE</t>
        </is>
      </c>
      <c r="B1337" t="inlineStr">
        <is>
          <t>CEE0410</t>
        </is>
      </c>
    </row>
    <row r="1338">
      <c r="A1338" t="inlineStr">
        <is>
          <t>CEE</t>
        </is>
      </c>
      <c r="B1338" t="inlineStr">
        <is>
          <t>CEE0411</t>
        </is>
      </c>
    </row>
    <row r="1339">
      <c r="A1339" t="inlineStr">
        <is>
          <t>CEE</t>
        </is>
      </c>
      <c r="B1339" t="inlineStr">
        <is>
          <t>CEE0412</t>
        </is>
      </c>
    </row>
    <row r="1340">
      <c r="A1340" t="inlineStr">
        <is>
          <t>CEE</t>
        </is>
      </c>
      <c r="B1340" t="inlineStr">
        <is>
          <t>CEE0413</t>
        </is>
      </c>
    </row>
    <row r="1341">
      <c r="A1341" t="inlineStr">
        <is>
          <t>CEE</t>
        </is>
      </c>
      <c r="B1341" t="inlineStr">
        <is>
          <t>CEE0414</t>
        </is>
      </c>
    </row>
    <row r="1342">
      <c r="A1342" t="inlineStr">
        <is>
          <t>CEE</t>
        </is>
      </c>
      <c r="B1342" t="inlineStr">
        <is>
          <t>CEE0415</t>
        </is>
      </c>
    </row>
    <row r="1343">
      <c r="A1343" t="inlineStr">
        <is>
          <t>FON</t>
        </is>
      </c>
      <c r="B1343" t="inlineStr">
        <is>
          <t>FON0159</t>
        </is>
      </c>
    </row>
    <row r="1344">
      <c r="A1344" t="inlineStr">
        <is>
          <t>FON</t>
        </is>
      </c>
      <c r="B1344" t="inlineStr">
        <is>
          <t>FON0160</t>
        </is>
      </c>
    </row>
    <row r="1345">
      <c r="A1345" t="inlineStr">
        <is>
          <t>FON</t>
        </is>
      </c>
      <c r="B1345" t="inlineStr">
        <is>
          <t>FON0161</t>
        </is>
      </c>
    </row>
    <row r="1346">
      <c r="A1346" t="inlineStr">
        <is>
          <t>PLC</t>
        </is>
      </c>
      <c r="B1346" t="inlineStr">
        <is>
          <t>PLC0093</t>
        </is>
      </c>
    </row>
    <row r="1347">
      <c r="A1347" t="inlineStr">
        <is>
          <t>PLC</t>
        </is>
      </c>
      <c r="B1347" t="inlineStr">
        <is>
          <t>PLC0094</t>
        </is>
      </c>
    </row>
    <row r="1348">
      <c r="A1348" t="inlineStr">
        <is>
          <t>PLC</t>
        </is>
      </c>
      <c r="B1348" t="inlineStr">
        <is>
          <t>PLC0095</t>
        </is>
      </c>
    </row>
    <row r="1349">
      <c r="A1349" t="inlineStr">
        <is>
          <t>PLC</t>
        </is>
      </c>
      <c r="B1349" t="inlineStr">
        <is>
          <t>PLC0096</t>
        </is>
      </c>
    </row>
    <row r="1350">
      <c r="A1350" t="inlineStr">
        <is>
          <t>DRV</t>
        </is>
      </c>
      <c r="B1350" t="inlineStr">
        <is>
          <t>DRV0225</t>
        </is>
      </c>
    </row>
    <row r="1351">
      <c r="A1351" t="inlineStr">
        <is>
          <t>CEE</t>
        </is>
      </c>
      <c r="B1351" t="inlineStr">
        <is>
          <t>CEE0416</t>
        </is>
      </c>
    </row>
    <row r="1352">
      <c r="A1352" t="inlineStr">
        <is>
          <t>SEN</t>
        </is>
      </c>
      <c r="B1352" t="inlineStr">
        <is>
          <t>SEN1481</t>
        </is>
      </c>
    </row>
    <row r="1353">
      <c r="A1353" t="inlineStr">
        <is>
          <t>IND</t>
        </is>
      </c>
      <c r="B1353" t="inlineStr">
        <is>
          <t>IND0150</t>
        </is>
      </c>
    </row>
    <row r="1354">
      <c r="A1354" t="inlineStr">
        <is>
          <t>BOT</t>
        </is>
      </c>
      <c r="B1354" t="inlineStr">
        <is>
          <t>BOT0337</t>
        </is>
      </c>
    </row>
    <row r="1355">
      <c r="A1355" t="inlineStr">
        <is>
          <t>BOT</t>
        </is>
      </c>
      <c r="B1355" t="inlineStr">
        <is>
          <t>BOT0338</t>
        </is>
      </c>
    </row>
    <row r="1356">
      <c r="A1356" t="inlineStr">
        <is>
          <t>BOT</t>
        </is>
      </c>
      <c r="B1356" t="inlineStr">
        <is>
          <t>BOT0339</t>
        </is>
      </c>
    </row>
    <row r="1357">
      <c r="A1357" t="inlineStr">
        <is>
          <t>BOT</t>
        </is>
      </c>
      <c r="B1357" t="inlineStr">
        <is>
          <t>BOT0340</t>
        </is>
      </c>
    </row>
    <row r="1358">
      <c r="A1358" t="inlineStr">
        <is>
          <t>BOT</t>
        </is>
      </c>
      <c r="B1358" t="inlineStr">
        <is>
          <t>BOT0341</t>
        </is>
      </c>
    </row>
    <row r="1359">
      <c r="A1359" t="inlineStr">
        <is>
          <t>BOT</t>
        </is>
      </c>
      <c r="B1359" t="inlineStr">
        <is>
          <t>BOT0342</t>
        </is>
      </c>
    </row>
    <row r="1360">
      <c r="B1360" t="inlineStr">
        <is>
          <t>2177</t>
        </is>
      </c>
    </row>
    <row r="1361">
      <c r="A1361" t="inlineStr">
        <is>
          <t>DJT</t>
        </is>
      </c>
      <c r="B1361" t="inlineStr">
        <is>
          <t>DJT1253</t>
        </is>
      </c>
    </row>
    <row r="1362">
      <c r="A1362" t="inlineStr">
        <is>
          <t>MOD</t>
        </is>
      </c>
      <c r="B1362" t="inlineStr">
        <is>
          <t>MOD1070</t>
        </is>
      </c>
    </row>
    <row r="1363">
      <c r="A1363" t="inlineStr">
        <is>
          <t>FON</t>
        </is>
      </c>
      <c r="B1363" t="inlineStr">
        <is>
          <t>FON0162</t>
        </is>
      </c>
    </row>
    <row r="1364">
      <c r="A1364" t="inlineStr">
        <is>
          <t>DJT</t>
        </is>
      </c>
      <c r="B1364" t="inlineStr">
        <is>
          <t>DJT1254</t>
        </is>
      </c>
    </row>
    <row r="1365">
      <c r="A1365" t="inlineStr">
        <is>
          <t>DJT</t>
        </is>
      </c>
      <c r="B1365" t="inlineStr">
        <is>
          <t>DJT1255</t>
        </is>
      </c>
    </row>
    <row r="1366">
      <c r="A1366" t="inlineStr">
        <is>
          <t>DJT</t>
        </is>
      </c>
      <c r="B1366" t="inlineStr">
        <is>
          <t>DJT1256</t>
        </is>
      </c>
    </row>
    <row r="1367">
      <c r="A1367" t="inlineStr">
        <is>
          <t>MOD</t>
        </is>
      </c>
      <c r="B1367" t="inlineStr">
        <is>
          <t>MOD1071</t>
        </is>
      </c>
    </row>
    <row r="1368">
      <c r="A1368" t="inlineStr">
        <is>
          <t>DJT</t>
        </is>
      </c>
      <c r="B1368" t="inlineStr">
        <is>
          <t>DJT1257</t>
        </is>
      </c>
    </row>
    <row r="1369">
      <c r="A1369" t="inlineStr">
        <is>
          <t>SWT</t>
        </is>
      </c>
      <c r="B1369" t="inlineStr">
        <is>
          <t>SWT0039</t>
        </is>
      </c>
    </row>
    <row r="1370">
      <c r="A1370" t="inlineStr">
        <is>
          <t>MOD</t>
        </is>
      </c>
      <c r="B1370" t="inlineStr">
        <is>
          <t>MOD1072</t>
        </is>
      </c>
    </row>
    <row r="1371">
      <c r="A1371" t="inlineStr">
        <is>
          <t>RET</t>
        </is>
      </c>
      <c r="B1371" t="inlineStr">
        <is>
          <t>RET0058</t>
        </is>
      </c>
    </row>
    <row r="1372">
      <c r="A1372" t="inlineStr">
        <is>
          <t>MOD</t>
        </is>
      </c>
      <c r="B1372" t="inlineStr">
        <is>
          <t>MOD1073</t>
        </is>
      </c>
    </row>
    <row r="1373">
      <c r="A1373" t="inlineStr">
        <is>
          <t>RET</t>
        </is>
      </c>
      <c r="B1373" t="inlineStr">
        <is>
          <t>RET0059</t>
        </is>
      </c>
    </row>
    <row r="1374">
      <c r="A1374" t="inlineStr">
        <is>
          <t>MOD</t>
        </is>
      </c>
      <c r="B1374" t="inlineStr">
        <is>
          <t>MOD1074</t>
        </is>
      </c>
    </row>
    <row r="1375">
      <c r="A1375" t="inlineStr">
        <is>
          <t>MOD</t>
        </is>
      </c>
      <c r="B1375" t="inlineStr">
        <is>
          <t>MOD1075</t>
        </is>
      </c>
    </row>
    <row r="1376">
      <c r="A1376" t="inlineStr">
        <is>
          <t>MOD</t>
        </is>
      </c>
      <c r="B1376" t="inlineStr">
        <is>
          <t>MOD1076</t>
        </is>
      </c>
    </row>
    <row r="1377">
      <c r="A1377" t="inlineStr">
        <is>
          <t>DJT</t>
        </is>
      </c>
      <c r="B1377" t="inlineStr">
        <is>
          <t>DJT1258</t>
        </is>
      </c>
    </row>
    <row r="1378">
      <c r="A1378" t="inlineStr">
        <is>
          <t>DJT</t>
        </is>
      </c>
      <c r="B1378" t="inlineStr">
        <is>
          <t>DJT1259</t>
        </is>
      </c>
    </row>
    <row r="1379">
      <c r="A1379" t="inlineStr">
        <is>
          <t>FIL</t>
        </is>
      </c>
      <c r="B1379" t="inlineStr">
        <is>
          <t>FIL0304</t>
        </is>
      </c>
    </row>
    <row r="1380">
      <c r="A1380" t="inlineStr">
        <is>
          <t>RET</t>
        </is>
      </c>
      <c r="B1380" t="inlineStr">
        <is>
          <t>RET0060</t>
        </is>
      </c>
    </row>
    <row r="1381">
      <c r="A1381" t="inlineStr">
        <is>
          <t>MOD</t>
        </is>
      </c>
      <c r="B1381" t="inlineStr">
        <is>
          <t>MOD1077</t>
        </is>
      </c>
    </row>
    <row r="1382">
      <c r="B1382" t="inlineStr">
        <is>
          <t>2177</t>
        </is>
      </c>
    </row>
    <row r="1383">
      <c r="A1383" t="inlineStr">
        <is>
          <t>DJT</t>
        </is>
      </c>
      <c r="B1383" t="inlineStr">
        <is>
          <t>DJT1260</t>
        </is>
      </c>
    </row>
    <row r="1384">
      <c r="A1384" t="inlineStr">
        <is>
          <t>MOD</t>
        </is>
      </c>
      <c r="B1384" t="inlineStr">
        <is>
          <t>MOD1078</t>
        </is>
      </c>
    </row>
    <row r="1385">
      <c r="A1385" t="inlineStr">
        <is>
          <t>FON</t>
        </is>
      </c>
      <c r="B1385" t="inlineStr">
        <is>
          <t>FON0163</t>
        </is>
      </c>
    </row>
    <row r="1386">
      <c r="A1386" t="inlineStr">
        <is>
          <t>DJT</t>
        </is>
      </c>
      <c r="B1386" t="inlineStr">
        <is>
          <t>DJT1261</t>
        </is>
      </c>
    </row>
    <row r="1387">
      <c r="A1387" t="inlineStr">
        <is>
          <t>MOD</t>
        </is>
      </c>
      <c r="B1387" t="inlineStr">
        <is>
          <t>MOD1079</t>
        </is>
      </c>
    </row>
    <row r="1388">
      <c r="A1388" t="inlineStr">
        <is>
          <t>MOD</t>
        </is>
      </c>
      <c r="B1388" t="inlineStr">
        <is>
          <t>MOD1080</t>
        </is>
      </c>
    </row>
    <row r="1389">
      <c r="A1389" t="inlineStr">
        <is>
          <t>MOD</t>
        </is>
      </c>
      <c r="B1389" t="inlineStr">
        <is>
          <t>MOD1081</t>
        </is>
      </c>
    </row>
    <row r="1390">
      <c r="A1390" t="inlineStr">
        <is>
          <t>MOD</t>
        </is>
      </c>
      <c r="B1390" t="inlineStr">
        <is>
          <t>MOD1082</t>
        </is>
      </c>
    </row>
    <row r="1391">
      <c r="A1391" t="inlineStr">
        <is>
          <t>MOD</t>
        </is>
      </c>
      <c r="B1391" t="inlineStr">
        <is>
          <t>MOD1083</t>
        </is>
      </c>
    </row>
    <row r="1392">
      <c r="A1392" t="inlineStr">
        <is>
          <t>MOD</t>
        </is>
      </c>
      <c r="B1392" t="inlineStr">
        <is>
          <t>MOD1084</t>
        </is>
      </c>
    </row>
    <row r="1393">
      <c r="B1393" t="inlineStr">
        <is>
          <t>2177</t>
        </is>
      </c>
    </row>
    <row r="1394">
      <c r="B1394" t="inlineStr">
        <is>
          <t>2177</t>
        </is>
      </c>
    </row>
    <row r="1395">
      <c r="A1395" t="inlineStr">
        <is>
          <t>DJT</t>
        </is>
      </c>
      <c r="B1395" t="inlineStr">
        <is>
          <t>DJT1262</t>
        </is>
      </c>
    </row>
    <row r="1396">
      <c r="A1396" t="inlineStr">
        <is>
          <t>MOD</t>
        </is>
      </c>
      <c r="B1396" t="inlineStr">
        <is>
          <t>MOD1085</t>
        </is>
      </c>
    </row>
    <row r="1397">
      <c r="A1397" t="inlineStr">
        <is>
          <t>FON</t>
        </is>
      </c>
      <c r="B1397" t="inlineStr">
        <is>
          <t>FON0164</t>
        </is>
      </c>
    </row>
    <row r="1398">
      <c r="A1398" t="inlineStr">
        <is>
          <t>DJT</t>
        </is>
      </c>
      <c r="B1398" t="inlineStr">
        <is>
          <t>DJT1263</t>
        </is>
      </c>
    </row>
    <row r="1399">
      <c r="A1399" t="inlineStr">
        <is>
          <t>MOD</t>
        </is>
      </c>
      <c r="B1399" t="inlineStr">
        <is>
          <t>MOD1086</t>
        </is>
      </c>
    </row>
    <row r="1400">
      <c r="A1400" t="inlineStr">
        <is>
          <t>MOD</t>
        </is>
      </c>
      <c r="B1400" t="inlineStr">
        <is>
          <t>MOD1087</t>
        </is>
      </c>
    </row>
    <row r="1401">
      <c r="A1401" t="inlineStr">
        <is>
          <t>MOD</t>
        </is>
      </c>
      <c r="B1401" t="inlineStr">
        <is>
          <t>MOD1088</t>
        </is>
      </c>
    </row>
    <row r="1402">
      <c r="A1402" t="inlineStr">
        <is>
          <t>MOD</t>
        </is>
      </c>
      <c r="B1402" t="inlineStr">
        <is>
          <t>MOD1089</t>
        </is>
      </c>
    </row>
    <row r="1403">
      <c r="A1403" t="inlineStr">
        <is>
          <t>MOD</t>
        </is>
      </c>
      <c r="B1403" t="inlineStr">
        <is>
          <t>MOD1090</t>
        </is>
      </c>
    </row>
    <row r="1404">
      <c r="A1404" t="inlineStr">
        <is>
          <t>MOD</t>
        </is>
      </c>
      <c r="B1404" t="inlineStr">
        <is>
          <t>MOD1091</t>
        </is>
      </c>
    </row>
    <row r="1405">
      <c r="A1405" t="inlineStr">
        <is>
          <t>MOD</t>
        </is>
      </c>
      <c r="B1405" t="inlineStr">
        <is>
          <t>MOD1092</t>
        </is>
      </c>
    </row>
    <row r="1406">
      <c r="B1406" t="inlineStr">
        <is>
          <t>2177</t>
        </is>
      </c>
    </row>
    <row r="1407">
      <c r="A1407" t="inlineStr">
        <is>
          <t>ETR</t>
        </is>
      </c>
      <c r="B1407" t="inlineStr">
        <is>
          <t>ETR2168</t>
        </is>
      </c>
    </row>
    <row r="1408">
      <c r="A1408" t="inlineStr">
        <is>
          <t>BCH</t>
        </is>
      </c>
      <c r="B1408" t="inlineStr">
        <is>
          <t>BCH0180</t>
        </is>
      </c>
    </row>
    <row r="1409">
      <c r="A1409" t="inlineStr">
        <is>
          <t>BCH</t>
        </is>
      </c>
      <c r="B1409" t="inlineStr">
        <is>
          <t>BCH0181</t>
        </is>
      </c>
    </row>
    <row r="1410">
      <c r="A1410" t="inlineStr">
        <is>
          <t>CXP</t>
        </is>
      </c>
      <c r="B1410" t="inlineStr">
        <is>
          <t>CXP0063</t>
        </is>
      </c>
    </row>
    <row r="1411">
      <c r="A1411" t="inlineStr">
        <is>
          <t>COR</t>
        </is>
      </c>
      <c r="B1411" t="inlineStr">
        <is>
          <t>COR0196</t>
        </is>
      </c>
    </row>
    <row r="1412">
      <c r="A1412" t="inlineStr">
        <is>
          <t>COR</t>
        </is>
      </c>
      <c r="B1412" t="inlineStr">
        <is>
          <t>COR0197</t>
        </is>
      </c>
    </row>
    <row r="1413">
      <c r="A1413" t="inlineStr">
        <is>
          <t>ETR</t>
        </is>
      </c>
      <c r="B1413" t="inlineStr">
        <is>
          <t>ETR2169</t>
        </is>
      </c>
    </row>
    <row r="1414">
      <c r="A1414" t="inlineStr">
        <is>
          <t>FIX</t>
        </is>
      </c>
      <c r="B1414" t="inlineStr">
        <is>
          <t>FIX0133</t>
        </is>
      </c>
    </row>
    <row r="1415">
      <c r="A1415" t="inlineStr">
        <is>
          <t>MNC</t>
        </is>
      </c>
      <c r="B1415" t="inlineStr">
        <is>
          <t>MNC1122</t>
        </is>
      </c>
    </row>
    <row r="1416">
      <c r="A1416" t="inlineStr">
        <is>
          <t>MNC</t>
        </is>
      </c>
      <c r="B1416" t="inlineStr">
        <is>
          <t>MNC1123</t>
        </is>
      </c>
    </row>
    <row r="1417">
      <c r="A1417" t="inlineStr">
        <is>
          <t>RED</t>
        </is>
      </c>
      <c r="B1417" t="inlineStr">
        <is>
          <t>RED0383</t>
        </is>
      </c>
    </row>
    <row r="1418">
      <c r="A1418" t="inlineStr">
        <is>
          <t>RED</t>
        </is>
      </c>
      <c r="B1418" t="inlineStr">
        <is>
          <t>RED0384</t>
        </is>
      </c>
    </row>
    <row r="1419">
      <c r="A1419" t="inlineStr">
        <is>
          <t>POL</t>
        </is>
      </c>
      <c r="B1419" t="inlineStr">
        <is>
          <t>POL0142</t>
        </is>
      </c>
    </row>
    <row r="1420">
      <c r="A1420" t="inlineStr">
        <is>
          <t>POL</t>
        </is>
      </c>
      <c r="B1420" t="inlineStr">
        <is>
          <t>POL0143</t>
        </is>
      </c>
    </row>
    <row r="1421">
      <c r="A1421" t="inlineStr">
        <is>
          <t>ETR</t>
        </is>
      </c>
      <c r="B1421" t="inlineStr">
        <is>
          <t>ETR2170</t>
        </is>
      </c>
    </row>
    <row r="1422">
      <c r="A1422" t="inlineStr">
        <is>
          <t>ETR</t>
        </is>
      </c>
      <c r="B1422" t="inlineStr">
        <is>
          <t>ETR2171</t>
        </is>
      </c>
    </row>
    <row r="1423">
      <c r="A1423" t="inlineStr">
        <is>
          <t>RLO</t>
        </is>
      </c>
      <c r="B1423" t="inlineStr">
        <is>
          <t>RLO0459</t>
        </is>
      </c>
    </row>
    <row r="1424">
      <c r="A1424" t="inlineStr">
        <is>
          <t>RLO</t>
        </is>
      </c>
      <c r="B1424" t="inlineStr">
        <is>
          <t>RLO0460</t>
        </is>
      </c>
    </row>
    <row r="1425">
      <c r="A1425" t="inlineStr">
        <is>
          <t>RLO</t>
        </is>
      </c>
      <c r="B1425" t="inlineStr">
        <is>
          <t>RLO0461</t>
        </is>
      </c>
    </row>
    <row r="1426">
      <c r="A1426" t="inlineStr">
        <is>
          <t>RLO</t>
        </is>
      </c>
      <c r="B1426" t="inlineStr">
        <is>
          <t>RLO0462</t>
        </is>
      </c>
    </row>
    <row r="1427">
      <c r="A1427" t="inlineStr">
        <is>
          <t>SEN</t>
        </is>
      </c>
      <c r="B1427" t="inlineStr">
        <is>
          <t>SEN1482</t>
        </is>
      </c>
    </row>
    <row r="1428">
      <c r="A1428" t="inlineStr">
        <is>
          <t>SEN</t>
        </is>
      </c>
      <c r="B1428" t="inlineStr">
        <is>
          <t>SEN1483</t>
        </is>
      </c>
    </row>
    <row r="1429">
      <c r="A1429" t="inlineStr">
        <is>
          <t>SEN</t>
        </is>
      </c>
      <c r="B1429" t="inlineStr">
        <is>
          <t>SEN1484</t>
        </is>
      </c>
    </row>
    <row r="1430">
      <c r="B1430" t="inlineStr">
        <is>
          <t>2177</t>
        </is>
      </c>
    </row>
    <row r="1431">
      <c r="A1431" t="inlineStr">
        <is>
          <t>ETR</t>
        </is>
      </c>
      <c r="B1431" t="inlineStr">
        <is>
          <t>ETR2172</t>
        </is>
      </c>
    </row>
    <row r="1432">
      <c r="A1432" t="inlineStr">
        <is>
          <t>BCH</t>
        </is>
      </c>
      <c r="B1432" t="inlineStr">
        <is>
          <t>BCH0182</t>
        </is>
      </c>
    </row>
    <row r="1433">
      <c r="A1433" t="inlineStr">
        <is>
          <t>BCH</t>
        </is>
      </c>
      <c r="B1433" t="inlineStr">
        <is>
          <t>BCH0183</t>
        </is>
      </c>
    </row>
    <row r="1434">
      <c r="A1434" t="inlineStr">
        <is>
          <t>BCH</t>
        </is>
      </c>
      <c r="B1434" t="inlineStr">
        <is>
          <t>BCH0184</t>
        </is>
      </c>
    </row>
    <row r="1435">
      <c r="A1435" t="inlineStr">
        <is>
          <t>BCH</t>
        </is>
      </c>
      <c r="B1435" t="inlineStr">
        <is>
          <t>BCH0185</t>
        </is>
      </c>
    </row>
    <row r="1436">
      <c r="A1436" t="inlineStr">
        <is>
          <t>COR</t>
        </is>
      </c>
      <c r="B1436" t="inlineStr">
        <is>
          <t>COR0198</t>
        </is>
      </c>
    </row>
    <row r="1437">
      <c r="A1437" t="inlineStr">
        <is>
          <t>COR</t>
        </is>
      </c>
      <c r="B1437" t="inlineStr">
        <is>
          <t>COR0199</t>
        </is>
      </c>
    </row>
    <row r="1438">
      <c r="A1438" t="inlineStr">
        <is>
          <t>ETR</t>
        </is>
      </c>
      <c r="B1438" t="inlineStr">
        <is>
          <t>ETR2173</t>
        </is>
      </c>
    </row>
    <row r="1439">
      <c r="A1439" t="inlineStr">
        <is>
          <t>FIX</t>
        </is>
      </c>
      <c r="B1439" t="inlineStr">
        <is>
          <t>FIX0134</t>
        </is>
      </c>
    </row>
    <row r="1440">
      <c r="A1440" t="inlineStr">
        <is>
          <t>MNC</t>
        </is>
      </c>
      <c r="B1440" t="inlineStr">
        <is>
          <t>MNC1124</t>
        </is>
      </c>
    </row>
    <row r="1441">
      <c r="A1441" t="inlineStr">
        <is>
          <t>MNC</t>
        </is>
      </c>
      <c r="B1441" t="inlineStr">
        <is>
          <t>MNC1125</t>
        </is>
      </c>
    </row>
    <row r="1442">
      <c r="A1442" t="inlineStr">
        <is>
          <t>RED</t>
        </is>
      </c>
      <c r="B1442" t="inlineStr">
        <is>
          <t>RED0385</t>
        </is>
      </c>
    </row>
    <row r="1443">
      <c r="A1443" t="inlineStr">
        <is>
          <t>RED</t>
        </is>
      </c>
      <c r="B1443" t="inlineStr">
        <is>
          <t>RED0386</t>
        </is>
      </c>
    </row>
    <row r="1444">
      <c r="A1444" t="inlineStr">
        <is>
          <t>POL</t>
        </is>
      </c>
      <c r="B1444" t="inlineStr">
        <is>
          <t>POL0144</t>
        </is>
      </c>
    </row>
    <row r="1445">
      <c r="A1445" t="inlineStr">
        <is>
          <t>POL</t>
        </is>
      </c>
      <c r="B1445" t="inlineStr">
        <is>
          <t>POL0145</t>
        </is>
      </c>
    </row>
    <row r="1446">
      <c r="A1446" t="inlineStr">
        <is>
          <t>ETR</t>
        </is>
      </c>
      <c r="B1446" t="inlineStr">
        <is>
          <t>ETR2174</t>
        </is>
      </c>
    </row>
    <row r="1447">
      <c r="A1447" t="inlineStr">
        <is>
          <t>ETR</t>
        </is>
      </c>
      <c r="B1447" t="inlineStr">
        <is>
          <t>ETR2175</t>
        </is>
      </c>
    </row>
    <row r="1448">
      <c r="A1448" t="inlineStr">
        <is>
          <t>RLO</t>
        </is>
      </c>
      <c r="B1448" t="inlineStr">
        <is>
          <t>RLO0463</t>
        </is>
      </c>
    </row>
    <row r="1449">
      <c r="A1449" t="inlineStr">
        <is>
          <t>RLO</t>
        </is>
      </c>
      <c r="B1449" t="inlineStr">
        <is>
          <t>RLO0464</t>
        </is>
      </c>
    </row>
    <row r="1450">
      <c r="A1450" t="inlineStr">
        <is>
          <t>RLO</t>
        </is>
      </c>
      <c r="B1450" t="inlineStr">
        <is>
          <t>RLO0465</t>
        </is>
      </c>
    </row>
    <row r="1451">
      <c r="A1451" t="inlineStr">
        <is>
          <t>RLO</t>
        </is>
      </c>
      <c r="B1451" t="inlineStr">
        <is>
          <t>RLO0466</t>
        </is>
      </c>
    </row>
    <row r="1452">
      <c r="A1452" t="inlineStr">
        <is>
          <t>SEN</t>
        </is>
      </c>
      <c r="B1452" t="inlineStr">
        <is>
          <t>SEN1485</t>
        </is>
      </c>
    </row>
    <row r="1453">
      <c r="A1453" t="inlineStr">
        <is>
          <t>SEN</t>
        </is>
      </c>
      <c r="B1453" t="inlineStr">
        <is>
          <t>SEN1486</t>
        </is>
      </c>
    </row>
    <row r="1454">
      <c r="B1454" t="inlineStr">
        <is>
          <t>2177</t>
        </is>
      </c>
    </row>
    <row r="1455">
      <c r="A1455" t="inlineStr">
        <is>
          <t>ETR</t>
        </is>
      </c>
      <c r="B1455" t="inlineStr">
        <is>
          <t>ETR2176</t>
        </is>
      </c>
    </row>
    <row r="1456">
      <c r="A1456" t="inlineStr">
        <is>
          <t>BCH</t>
        </is>
      </c>
      <c r="B1456" t="inlineStr">
        <is>
          <t>BCH0186</t>
        </is>
      </c>
    </row>
    <row r="1457">
      <c r="A1457" t="inlineStr">
        <is>
          <t>BCH</t>
        </is>
      </c>
      <c r="B1457" t="inlineStr">
        <is>
          <t>BCH0187</t>
        </is>
      </c>
    </row>
    <row r="1458">
      <c r="A1458" t="inlineStr">
        <is>
          <t>BCH</t>
        </is>
      </c>
      <c r="B1458" t="inlineStr">
        <is>
          <t>BCH0188</t>
        </is>
      </c>
    </row>
    <row r="1459">
      <c r="A1459" t="inlineStr">
        <is>
          <t>BCH</t>
        </is>
      </c>
      <c r="B1459" t="inlineStr">
        <is>
          <t>BCH0189</t>
        </is>
      </c>
    </row>
    <row r="1460">
      <c r="A1460" t="inlineStr">
        <is>
          <t>CXP</t>
        </is>
      </c>
      <c r="B1460" t="inlineStr">
        <is>
          <t>CXP0064</t>
        </is>
      </c>
    </row>
    <row r="1461">
      <c r="A1461" t="inlineStr">
        <is>
          <t>COR</t>
        </is>
      </c>
      <c r="B1461" t="inlineStr">
        <is>
          <t>COR0200</t>
        </is>
      </c>
    </row>
    <row r="1462">
      <c r="A1462" t="inlineStr">
        <is>
          <t>COR</t>
        </is>
      </c>
      <c r="B1462" t="inlineStr">
        <is>
          <t>COR0201</t>
        </is>
      </c>
    </row>
    <row r="1463">
      <c r="A1463" t="inlineStr">
        <is>
          <t>ETR</t>
        </is>
      </c>
      <c r="B1463" t="inlineStr">
        <is>
          <t>ETR2177</t>
        </is>
      </c>
    </row>
    <row r="1464">
      <c r="A1464" t="inlineStr">
        <is>
          <t>FIX</t>
        </is>
      </c>
      <c r="B1464" t="inlineStr">
        <is>
          <t>FIX0135</t>
        </is>
      </c>
    </row>
    <row r="1465">
      <c r="A1465" t="inlineStr">
        <is>
          <t>MNC</t>
        </is>
      </c>
      <c r="B1465" t="inlineStr">
        <is>
          <t>MNC1126</t>
        </is>
      </c>
    </row>
    <row r="1466">
      <c r="A1466" t="inlineStr">
        <is>
          <t>MNC</t>
        </is>
      </c>
      <c r="B1466" t="inlineStr">
        <is>
          <t>MNC1127</t>
        </is>
      </c>
    </row>
    <row r="1467">
      <c r="A1467" t="inlineStr">
        <is>
          <t>RED</t>
        </is>
      </c>
      <c r="B1467" t="inlineStr">
        <is>
          <t>RED0387</t>
        </is>
      </c>
    </row>
    <row r="1468">
      <c r="A1468" t="inlineStr">
        <is>
          <t>RED</t>
        </is>
      </c>
      <c r="B1468" t="inlineStr">
        <is>
          <t>RED0388</t>
        </is>
      </c>
    </row>
    <row r="1469">
      <c r="A1469" t="inlineStr">
        <is>
          <t>POL</t>
        </is>
      </c>
      <c r="B1469" t="inlineStr">
        <is>
          <t>POL0146</t>
        </is>
      </c>
    </row>
    <row r="1470">
      <c r="A1470" t="inlineStr">
        <is>
          <t>POL</t>
        </is>
      </c>
      <c r="B1470" t="inlineStr">
        <is>
          <t>POL0147</t>
        </is>
      </c>
    </row>
    <row r="1471">
      <c r="A1471" t="inlineStr">
        <is>
          <t>ETR</t>
        </is>
      </c>
      <c r="B1471" t="inlineStr">
        <is>
          <t>ETR2178</t>
        </is>
      </c>
    </row>
    <row r="1472">
      <c r="A1472" t="inlineStr">
        <is>
          <t>ETR</t>
        </is>
      </c>
      <c r="B1472" t="inlineStr">
        <is>
          <t>ETR2179</t>
        </is>
      </c>
    </row>
    <row r="1473">
      <c r="A1473" t="inlineStr">
        <is>
          <t>RLO</t>
        </is>
      </c>
      <c r="B1473" t="inlineStr">
        <is>
          <t>RLO0467</t>
        </is>
      </c>
    </row>
    <row r="1474">
      <c r="A1474" t="inlineStr">
        <is>
          <t>RLO</t>
        </is>
      </c>
      <c r="B1474" t="inlineStr">
        <is>
          <t>RLO0468</t>
        </is>
      </c>
    </row>
    <row r="1475">
      <c r="A1475" t="inlineStr">
        <is>
          <t>RLO</t>
        </is>
      </c>
      <c r="B1475" t="inlineStr">
        <is>
          <t>RLO0469</t>
        </is>
      </c>
    </row>
    <row r="1476">
      <c r="A1476" t="inlineStr">
        <is>
          <t>RLO</t>
        </is>
      </c>
      <c r="B1476" t="inlineStr">
        <is>
          <t>RLO0470</t>
        </is>
      </c>
    </row>
    <row r="1477">
      <c r="A1477" t="inlineStr">
        <is>
          <t>SEN</t>
        </is>
      </c>
      <c r="B1477" t="inlineStr">
        <is>
          <t>SEN1487</t>
        </is>
      </c>
    </row>
    <row r="1478">
      <c r="A1478" t="inlineStr">
        <is>
          <t>SEN</t>
        </is>
      </c>
      <c r="B1478" t="inlineStr">
        <is>
          <t>SEN1488</t>
        </is>
      </c>
    </row>
    <row r="1479">
      <c r="A1479" t="inlineStr">
        <is>
          <t>SEN</t>
        </is>
      </c>
      <c r="B1479" t="inlineStr">
        <is>
          <t>SEN1489</t>
        </is>
      </c>
    </row>
    <row r="1480">
      <c r="B1480" t="inlineStr">
        <is>
          <t>2182</t>
        </is>
      </c>
    </row>
    <row r="1481">
      <c r="A1481" t="inlineStr">
        <is>
          <t>ETR</t>
        </is>
      </c>
      <c r="B1481" t="inlineStr">
        <is>
          <t>ETR2180</t>
        </is>
      </c>
    </row>
    <row r="1482">
      <c r="A1482" t="inlineStr">
        <is>
          <t>BCH</t>
        </is>
      </c>
      <c r="B1482" t="inlineStr">
        <is>
          <t>BCH0190</t>
        </is>
      </c>
    </row>
    <row r="1483">
      <c r="A1483" t="inlineStr">
        <is>
          <t>BCH</t>
        </is>
      </c>
      <c r="B1483" t="inlineStr">
        <is>
          <t>BCH0191</t>
        </is>
      </c>
    </row>
    <row r="1484">
      <c r="A1484" t="inlineStr">
        <is>
          <t>BCH</t>
        </is>
      </c>
      <c r="B1484" t="inlineStr">
        <is>
          <t>BCH0192</t>
        </is>
      </c>
    </row>
    <row r="1485">
      <c r="A1485" t="inlineStr">
        <is>
          <t>BCH</t>
        </is>
      </c>
      <c r="B1485" t="inlineStr">
        <is>
          <t>BCH0193</t>
        </is>
      </c>
    </row>
    <row r="1486">
      <c r="A1486" t="inlineStr">
        <is>
          <t>CXP</t>
        </is>
      </c>
      <c r="B1486" t="inlineStr">
        <is>
          <t>CXP0065</t>
        </is>
      </c>
    </row>
    <row r="1487">
      <c r="A1487" t="inlineStr">
        <is>
          <t>COR</t>
        </is>
      </c>
      <c r="B1487" t="inlineStr">
        <is>
          <t>COR0202</t>
        </is>
      </c>
    </row>
    <row r="1488">
      <c r="A1488" t="inlineStr">
        <is>
          <t>COR</t>
        </is>
      </c>
      <c r="B1488" t="inlineStr">
        <is>
          <t>COR0203</t>
        </is>
      </c>
    </row>
    <row r="1489">
      <c r="A1489" t="inlineStr">
        <is>
          <t>ETR</t>
        </is>
      </c>
      <c r="B1489" t="inlineStr">
        <is>
          <t>ETR2181</t>
        </is>
      </c>
    </row>
    <row r="1490">
      <c r="A1490" t="inlineStr">
        <is>
          <t>FIX</t>
        </is>
      </c>
      <c r="B1490" t="inlineStr">
        <is>
          <t>FIX0136</t>
        </is>
      </c>
    </row>
    <row r="1491">
      <c r="A1491" t="inlineStr">
        <is>
          <t>MNC</t>
        </is>
      </c>
      <c r="B1491" t="inlineStr">
        <is>
          <t>MNC1128</t>
        </is>
      </c>
    </row>
    <row r="1492">
      <c r="A1492" t="inlineStr">
        <is>
          <t>MNC</t>
        </is>
      </c>
      <c r="B1492" t="inlineStr">
        <is>
          <t>MNC1129</t>
        </is>
      </c>
    </row>
    <row r="1493">
      <c r="A1493" t="inlineStr">
        <is>
          <t>RED</t>
        </is>
      </c>
      <c r="B1493" t="inlineStr">
        <is>
          <t>RED0389</t>
        </is>
      </c>
    </row>
    <row r="1494">
      <c r="A1494" t="inlineStr">
        <is>
          <t>RED</t>
        </is>
      </c>
      <c r="B1494" t="inlineStr">
        <is>
          <t>RED0390</t>
        </is>
      </c>
    </row>
    <row r="1495">
      <c r="A1495" t="inlineStr">
        <is>
          <t>POL</t>
        </is>
      </c>
      <c r="B1495" t="inlineStr">
        <is>
          <t>POL0148</t>
        </is>
      </c>
    </row>
    <row r="1496">
      <c r="A1496" t="inlineStr">
        <is>
          <t>POL</t>
        </is>
      </c>
      <c r="B1496" t="inlineStr">
        <is>
          <t>POL0149</t>
        </is>
      </c>
    </row>
    <row r="1497">
      <c r="A1497" t="inlineStr">
        <is>
          <t>ETR</t>
        </is>
      </c>
      <c r="B1497" t="inlineStr">
        <is>
          <t>ETR2182</t>
        </is>
      </c>
    </row>
    <row r="1498">
      <c r="A1498" t="inlineStr">
        <is>
          <t>ETR</t>
        </is>
      </c>
      <c r="B1498" t="inlineStr">
        <is>
          <t>ETR2183</t>
        </is>
      </c>
    </row>
    <row r="1499">
      <c r="A1499" t="inlineStr">
        <is>
          <t>RLO</t>
        </is>
      </c>
      <c r="B1499" t="inlineStr">
        <is>
          <t>RLO0471</t>
        </is>
      </c>
    </row>
    <row r="1500">
      <c r="A1500" t="inlineStr">
        <is>
          <t>RLO</t>
        </is>
      </c>
      <c r="B1500" t="inlineStr">
        <is>
          <t>RLO0472</t>
        </is>
      </c>
    </row>
    <row r="1501">
      <c r="A1501" t="inlineStr">
        <is>
          <t>RLO</t>
        </is>
      </c>
      <c r="B1501" t="inlineStr">
        <is>
          <t>RLO0473</t>
        </is>
      </c>
    </row>
    <row r="1502">
      <c r="A1502" t="inlineStr">
        <is>
          <t>RLO</t>
        </is>
      </c>
      <c r="B1502" t="inlineStr">
        <is>
          <t>RLO0474</t>
        </is>
      </c>
    </row>
    <row r="1503">
      <c r="A1503" t="inlineStr">
        <is>
          <t>SEN</t>
        </is>
      </c>
      <c r="B1503" t="inlineStr">
        <is>
          <t>SEN1490</t>
        </is>
      </c>
    </row>
    <row r="1504">
      <c r="A1504" t="inlineStr">
        <is>
          <t>SEN</t>
        </is>
      </c>
      <c r="B1504" t="inlineStr">
        <is>
          <t>SEN1491</t>
        </is>
      </c>
    </row>
    <row r="1505">
      <c r="A1505" t="inlineStr">
        <is>
          <t>SEN</t>
        </is>
      </c>
      <c r="B1505" t="inlineStr">
        <is>
          <t>SEN1492</t>
        </is>
      </c>
    </row>
    <row r="1506">
      <c r="B1506" t="inlineStr">
        <is>
          <t>2236</t>
        </is>
      </c>
    </row>
    <row r="1507">
      <c r="A1507" t="inlineStr">
        <is>
          <t>ETR</t>
        </is>
      </c>
      <c r="B1507" t="inlineStr">
        <is>
          <t>ETR2184</t>
        </is>
      </c>
    </row>
    <row r="1508">
      <c r="A1508" t="inlineStr">
        <is>
          <t>BCH</t>
        </is>
      </c>
      <c r="B1508" t="inlineStr">
        <is>
          <t>BCH0194</t>
        </is>
      </c>
    </row>
    <row r="1509">
      <c r="A1509" t="inlineStr">
        <is>
          <t>BCH</t>
        </is>
      </c>
      <c r="B1509" t="inlineStr">
        <is>
          <t>BCH0195</t>
        </is>
      </c>
    </row>
    <row r="1510">
      <c r="A1510" t="inlineStr">
        <is>
          <t>BCH</t>
        </is>
      </c>
      <c r="B1510" t="inlineStr">
        <is>
          <t>BCH0196</t>
        </is>
      </c>
    </row>
    <row r="1511">
      <c r="A1511" t="inlineStr">
        <is>
          <t>BCH</t>
        </is>
      </c>
      <c r="B1511" t="inlineStr">
        <is>
          <t>BCH0197</t>
        </is>
      </c>
    </row>
    <row r="1512">
      <c r="A1512" t="inlineStr">
        <is>
          <t>COR</t>
        </is>
      </c>
      <c r="B1512" t="inlineStr">
        <is>
          <t>COR0204</t>
        </is>
      </c>
    </row>
    <row r="1513">
      <c r="A1513" t="inlineStr">
        <is>
          <t>COR</t>
        </is>
      </c>
      <c r="B1513" t="inlineStr">
        <is>
          <t>COR0205</t>
        </is>
      </c>
    </row>
    <row r="1514">
      <c r="A1514" t="inlineStr">
        <is>
          <t>ETR</t>
        </is>
      </c>
      <c r="B1514" t="inlineStr">
        <is>
          <t>ETR2185</t>
        </is>
      </c>
    </row>
    <row r="1515">
      <c r="A1515" t="inlineStr">
        <is>
          <t>FIX</t>
        </is>
      </c>
      <c r="B1515" t="inlineStr">
        <is>
          <t>FIX0137</t>
        </is>
      </c>
    </row>
    <row r="1516">
      <c r="A1516" t="inlineStr">
        <is>
          <t>MNC</t>
        </is>
      </c>
      <c r="B1516" t="inlineStr">
        <is>
          <t>MNC1130</t>
        </is>
      </c>
    </row>
    <row r="1517">
      <c r="A1517" t="inlineStr">
        <is>
          <t>MNC</t>
        </is>
      </c>
      <c r="B1517" t="inlineStr">
        <is>
          <t>MNC1131</t>
        </is>
      </c>
    </row>
    <row r="1518">
      <c r="A1518" t="inlineStr">
        <is>
          <t>RED</t>
        </is>
      </c>
      <c r="B1518" t="inlineStr">
        <is>
          <t>RED0391</t>
        </is>
      </c>
    </row>
    <row r="1519">
      <c r="A1519" t="inlineStr">
        <is>
          <t>RED</t>
        </is>
      </c>
      <c r="B1519" t="inlineStr">
        <is>
          <t>RED0392</t>
        </is>
      </c>
    </row>
    <row r="1520">
      <c r="A1520" t="inlineStr">
        <is>
          <t>POL</t>
        </is>
      </c>
      <c r="B1520" t="inlineStr">
        <is>
          <t>POL0150</t>
        </is>
      </c>
    </row>
    <row r="1521">
      <c r="A1521" t="inlineStr">
        <is>
          <t>POL</t>
        </is>
      </c>
      <c r="B1521" t="inlineStr">
        <is>
          <t>POL0151</t>
        </is>
      </c>
    </row>
    <row r="1522">
      <c r="A1522" t="inlineStr">
        <is>
          <t>ETR</t>
        </is>
      </c>
      <c r="B1522" t="inlineStr">
        <is>
          <t>ETR2186</t>
        </is>
      </c>
    </row>
    <row r="1523">
      <c r="A1523" t="inlineStr">
        <is>
          <t>ETR</t>
        </is>
      </c>
      <c r="B1523" t="inlineStr">
        <is>
          <t>ETR2187</t>
        </is>
      </c>
    </row>
    <row r="1524">
      <c r="A1524" t="inlineStr">
        <is>
          <t>RLO</t>
        </is>
      </c>
      <c r="B1524" t="inlineStr">
        <is>
          <t>RLO0475</t>
        </is>
      </c>
    </row>
    <row r="1525">
      <c r="A1525" t="inlineStr">
        <is>
          <t>RLO</t>
        </is>
      </c>
      <c r="B1525" t="inlineStr">
        <is>
          <t>RLO0476</t>
        </is>
      </c>
    </row>
    <row r="1526">
      <c r="A1526" t="inlineStr">
        <is>
          <t>RLO</t>
        </is>
      </c>
      <c r="B1526" t="inlineStr">
        <is>
          <t>RLO0477</t>
        </is>
      </c>
    </row>
    <row r="1527">
      <c r="A1527" t="inlineStr">
        <is>
          <t>RLO</t>
        </is>
      </c>
      <c r="B1527" t="inlineStr">
        <is>
          <t>RLO0478</t>
        </is>
      </c>
    </row>
    <row r="1528">
      <c r="A1528" t="inlineStr">
        <is>
          <t>SEN</t>
        </is>
      </c>
      <c r="B1528" t="inlineStr">
        <is>
          <t>SEN1493</t>
        </is>
      </c>
    </row>
    <row r="1529">
      <c r="A1529" t="inlineStr">
        <is>
          <t>SEN</t>
        </is>
      </c>
      <c r="B1529" t="inlineStr">
        <is>
          <t>SEN1494</t>
        </is>
      </c>
    </row>
    <row r="1530">
      <c r="B1530" t="inlineStr">
        <is>
          <t>2236</t>
        </is>
      </c>
    </row>
    <row r="1531">
      <c r="A1531" t="inlineStr">
        <is>
          <t>ETR</t>
        </is>
      </c>
      <c r="B1531" t="inlineStr">
        <is>
          <t>ETR2188</t>
        </is>
      </c>
    </row>
    <row r="1532">
      <c r="A1532" t="inlineStr">
        <is>
          <t>BCH</t>
        </is>
      </c>
      <c r="B1532" t="inlineStr">
        <is>
          <t>BCH0198</t>
        </is>
      </c>
    </row>
    <row r="1533">
      <c r="A1533" t="inlineStr">
        <is>
          <t>BCH</t>
        </is>
      </c>
      <c r="B1533" t="inlineStr">
        <is>
          <t>BCH0199</t>
        </is>
      </c>
    </row>
    <row r="1534">
      <c r="A1534" t="inlineStr">
        <is>
          <t>BCH</t>
        </is>
      </c>
      <c r="B1534" t="inlineStr">
        <is>
          <t>BCH0200</t>
        </is>
      </c>
    </row>
    <row r="1535">
      <c r="A1535" t="inlineStr">
        <is>
          <t>BCH</t>
        </is>
      </c>
      <c r="B1535" t="inlineStr">
        <is>
          <t>BCH0201</t>
        </is>
      </c>
    </row>
    <row r="1536">
      <c r="A1536" t="inlineStr">
        <is>
          <t>CXP</t>
        </is>
      </c>
      <c r="B1536" t="inlineStr">
        <is>
          <t>CXP0066</t>
        </is>
      </c>
    </row>
    <row r="1537">
      <c r="A1537" t="inlineStr">
        <is>
          <t>COR</t>
        </is>
      </c>
      <c r="B1537" t="inlineStr">
        <is>
          <t>COR0206</t>
        </is>
      </c>
    </row>
    <row r="1538">
      <c r="A1538" t="inlineStr">
        <is>
          <t>COR</t>
        </is>
      </c>
      <c r="B1538" t="inlineStr">
        <is>
          <t>COR0207</t>
        </is>
      </c>
    </row>
    <row r="1539">
      <c r="A1539" t="inlineStr">
        <is>
          <t>ETR</t>
        </is>
      </c>
      <c r="B1539" t="inlineStr">
        <is>
          <t>ETR2189</t>
        </is>
      </c>
    </row>
    <row r="1540">
      <c r="A1540" t="inlineStr">
        <is>
          <t>FIX</t>
        </is>
      </c>
      <c r="B1540" t="inlineStr">
        <is>
          <t>FIX0138</t>
        </is>
      </c>
    </row>
    <row r="1541">
      <c r="A1541" t="inlineStr">
        <is>
          <t>MNC</t>
        </is>
      </c>
      <c r="B1541" t="inlineStr">
        <is>
          <t>MNC1132</t>
        </is>
      </c>
    </row>
    <row r="1542">
      <c r="A1542" t="inlineStr">
        <is>
          <t>MNC</t>
        </is>
      </c>
      <c r="B1542" t="inlineStr">
        <is>
          <t>MNC1133</t>
        </is>
      </c>
    </row>
    <row r="1543">
      <c r="A1543" t="inlineStr">
        <is>
          <t>RED</t>
        </is>
      </c>
      <c r="B1543" t="inlineStr">
        <is>
          <t>RED0393</t>
        </is>
      </c>
    </row>
    <row r="1544">
      <c r="A1544" t="inlineStr">
        <is>
          <t>RED</t>
        </is>
      </c>
      <c r="B1544" t="inlineStr">
        <is>
          <t>RED0394</t>
        </is>
      </c>
    </row>
    <row r="1545">
      <c r="A1545" t="inlineStr">
        <is>
          <t>POL</t>
        </is>
      </c>
      <c r="B1545" t="inlineStr">
        <is>
          <t>POL0152</t>
        </is>
      </c>
    </row>
    <row r="1546">
      <c r="A1546" t="inlineStr">
        <is>
          <t>POL</t>
        </is>
      </c>
      <c r="B1546" t="inlineStr">
        <is>
          <t>POL0153</t>
        </is>
      </c>
    </row>
    <row r="1547">
      <c r="A1547" t="inlineStr">
        <is>
          <t>ETR</t>
        </is>
      </c>
      <c r="B1547" t="inlineStr">
        <is>
          <t>ETR2190</t>
        </is>
      </c>
    </row>
    <row r="1548">
      <c r="A1548" t="inlineStr">
        <is>
          <t>ETR</t>
        </is>
      </c>
      <c r="B1548" t="inlineStr">
        <is>
          <t>ETR2191</t>
        </is>
      </c>
    </row>
    <row r="1549">
      <c r="A1549" t="inlineStr">
        <is>
          <t>RLO</t>
        </is>
      </c>
      <c r="B1549" t="inlineStr">
        <is>
          <t>RLO0479</t>
        </is>
      </c>
    </row>
    <row r="1550">
      <c r="A1550" t="inlineStr">
        <is>
          <t>RLO</t>
        </is>
      </c>
      <c r="B1550" t="inlineStr">
        <is>
          <t>RLO0480</t>
        </is>
      </c>
    </row>
    <row r="1551">
      <c r="A1551" t="inlineStr">
        <is>
          <t>RLO</t>
        </is>
      </c>
      <c r="B1551" t="inlineStr">
        <is>
          <t>RLO0481</t>
        </is>
      </c>
    </row>
    <row r="1552">
      <c r="A1552" t="inlineStr">
        <is>
          <t>RLO</t>
        </is>
      </c>
      <c r="B1552" t="inlineStr">
        <is>
          <t>RLO0482</t>
        </is>
      </c>
    </row>
    <row r="1553">
      <c r="A1553" t="inlineStr">
        <is>
          <t>SEN</t>
        </is>
      </c>
      <c r="B1553" t="inlineStr">
        <is>
          <t>SEN1495</t>
        </is>
      </c>
    </row>
    <row r="1554">
      <c r="A1554" t="inlineStr">
        <is>
          <t>SEN</t>
        </is>
      </c>
      <c r="B1554" t="inlineStr">
        <is>
          <t>SEN1496</t>
        </is>
      </c>
    </row>
    <row r="1555">
      <c r="A1555" t="inlineStr">
        <is>
          <t>SEN</t>
        </is>
      </c>
      <c r="B1555" t="inlineStr">
        <is>
          <t>SEN1497</t>
        </is>
      </c>
    </row>
    <row r="1556">
      <c r="A1556" t="inlineStr">
        <is>
          <t>SEN</t>
        </is>
      </c>
      <c r="B1556" t="inlineStr">
        <is>
          <t>SEN1498</t>
        </is>
      </c>
    </row>
    <row r="1557">
      <c r="A1557" t="inlineStr">
        <is>
          <t>SEN</t>
        </is>
      </c>
      <c r="B1557" t="inlineStr">
        <is>
          <t>SEN1499</t>
        </is>
      </c>
    </row>
    <row r="1558">
      <c r="A1558" t="inlineStr">
        <is>
          <t>SEN</t>
        </is>
      </c>
      <c r="B1558" t="inlineStr">
        <is>
          <t>SEN1500</t>
        </is>
      </c>
    </row>
    <row r="1559">
      <c r="A1559" t="inlineStr">
        <is>
          <t>SEN</t>
        </is>
      </c>
      <c r="B1559" t="inlineStr">
        <is>
          <t>SEN1501</t>
        </is>
      </c>
    </row>
    <row r="1560">
      <c r="B1560" t="inlineStr">
        <is>
          <t>2236</t>
        </is>
      </c>
    </row>
    <row r="1561">
      <c r="A1561" t="inlineStr">
        <is>
          <t>ETR</t>
        </is>
      </c>
      <c r="B1561" t="inlineStr">
        <is>
          <t>ETR2192</t>
        </is>
      </c>
    </row>
    <row r="1562">
      <c r="A1562" t="inlineStr">
        <is>
          <t>BCH</t>
        </is>
      </c>
      <c r="B1562" t="inlineStr">
        <is>
          <t>BCH0202</t>
        </is>
      </c>
    </row>
    <row r="1563">
      <c r="A1563" t="inlineStr">
        <is>
          <t>BCH</t>
        </is>
      </c>
      <c r="B1563" t="inlineStr">
        <is>
          <t>BCH0203</t>
        </is>
      </c>
    </row>
    <row r="1564">
      <c r="A1564" t="inlineStr">
        <is>
          <t>BCH</t>
        </is>
      </c>
      <c r="B1564" t="inlineStr">
        <is>
          <t>BCH0204</t>
        </is>
      </c>
    </row>
    <row r="1565">
      <c r="A1565" t="inlineStr">
        <is>
          <t>BCH</t>
        </is>
      </c>
      <c r="B1565" t="inlineStr">
        <is>
          <t>BCH0205</t>
        </is>
      </c>
    </row>
    <row r="1566">
      <c r="A1566" t="inlineStr">
        <is>
          <t>CXP</t>
        </is>
      </c>
      <c r="B1566" t="inlineStr">
        <is>
          <t>CXP0067</t>
        </is>
      </c>
    </row>
    <row r="1567">
      <c r="A1567" t="inlineStr">
        <is>
          <t>COR</t>
        </is>
      </c>
      <c r="B1567" t="inlineStr">
        <is>
          <t>COR0208</t>
        </is>
      </c>
    </row>
    <row r="1568">
      <c r="A1568" t="inlineStr">
        <is>
          <t>COR</t>
        </is>
      </c>
      <c r="B1568" t="inlineStr">
        <is>
          <t>COR0209</t>
        </is>
      </c>
    </row>
    <row r="1569">
      <c r="A1569" t="inlineStr">
        <is>
          <t>ETR</t>
        </is>
      </c>
      <c r="B1569" t="inlineStr">
        <is>
          <t>ETR2193</t>
        </is>
      </c>
    </row>
    <row r="1570">
      <c r="A1570" t="inlineStr">
        <is>
          <t>FIX</t>
        </is>
      </c>
      <c r="B1570" t="inlineStr">
        <is>
          <t>FIX0139</t>
        </is>
      </c>
    </row>
    <row r="1571">
      <c r="A1571" t="inlineStr">
        <is>
          <t>MNC</t>
        </is>
      </c>
      <c r="B1571" t="inlineStr">
        <is>
          <t>MNC1134</t>
        </is>
      </c>
    </row>
    <row r="1572">
      <c r="A1572" t="inlineStr">
        <is>
          <t>MNC</t>
        </is>
      </c>
      <c r="B1572" t="inlineStr">
        <is>
          <t>MNC1135</t>
        </is>
      </c>
    </row>
    <row r="1573">
      <c r="A1573" t="inlineStr">
        <is>
          <t>RED</t>
        </is>
      </c>
      <c r="B1573" t="inlineStr">
        <is>
          <t>RED0395</t>
        </is>
      </c>
    </row>
    <row r="1574">
      <c r="A1574" t="inlineStr">
        <is>
          <t>RED</t>
        </is>
      </c>
      <c r="B1574" t="inlineStr">
        <is>
          <t>RED0396</t>
        </is>
      </c>
    </row>
    <row r="1575">
      <c r="A1575" t="inlineStr">
        <is>
          <t>POL</t>
        </is>
      </c>
      <c r="B1575" t="inlineStr">
        <is>
          <t>POL0154</t>
        </is>
      </c>
    </row>
    <row r="1576">
      <c r="A1576" t="inlineStr">
        <is>
          <t>POL</t>
        </is>
      </c>
      <c r="B1576" t="inlineStr">
        <is>
          <t>POL0155</t>
        </is>
      </c>
    </row>
    <row r="1577">
      <c r="A1577" t="inlineStr">
        <is>
          <t>ETR</t>
        </is>
      </c>
      <c r="B1577" t="inlineStr">
        <is>
          <t>ETR2194</t>
        </is>
      </c>
    </row>
    <row r="1578">
      <c r="A1578" t="inlineStr">
        <is>
          <t>ETR</t>
        </is>
      </c>
      <c r="B1578" t="inlineStr">
        <is>
          <t>ETR2195</t>
        </is>
      </c>
    </row>
    <row r="1579">
      <c r="A1579" t="inlineStr">
        <is>
          <t>RLO</t>
        </is>
      </c>
      <c r="B1579" t="inlineStr">
        <is>
          <t>RLO0483</t>
        </is>
      </c>
    </row>
    <row r="1580">
      <c r="A1580" t="inlineStr">
        <is>
          <t>RLO</t>
        </is>
      </c>
      <c r="B1580" t="inlineStr">
        <is>
          <t>RLO0484</t>
        </is>
      </c>
    </row>
    <row r="1581">
      <c r="A1581" t="inlineStr">
        <is>
          <t>RLO</t>
        </is>
      </c>
      <c r="B1581" t="inlineStr">
        <is>
          <t>RLO0485</t>
        </is>
      </c>
    </row>
    <row r="1582">
      <c r="A1582" t="inlineStr">
        <is>
          <t>RLO</t>
        </is>
      </c>
      <c r="B1582" t="inlineStr">
        <is>
          <t>RLO0486</t>
        </is>
      </c>
    </row>
    <row r="1583">
      <c r="A1583" t="inlineStr">
        <is>
          <t>SEN</t>
        </is>
      </c>
      <c r="B1583" t="inlineStr">
        <is>
          <t>SEN1502</t>
        </is>
      </c>
    </row>
    <row r="1584">
      <c r="A1584" t="inlineStr">
        <is>
          <t>SEN</t>
        </is>
      </c>
      <c r="B1584" t="inlineStr">
        <is>
          <t>SEN1503</t>
        </is>
      </c>
    </row>
    <row r="1585">
      <c r="A1585" t="inlineStr">
        <is>
          <t>SEN</t>
        </is>
      </c>
      <c r="B1585" t="inlineStr">
        <is>
          <t>SEN1504</t>
        </is>
      </c>
    </row>
    <row r="1586">
      <c r="B1586" t="inlineStr">
        <is>
          <t>2236</t>
        </is>
      </c>
    </row>
    <row r="1587">
      <c r="A1587" t="inlineStr">
        <is>
          <t>ETR</t>
        </is>
      </c>
      <c r="B1587" t="inlineStr">
        <is>
          <t>ETR2196</t>
        </is>
      </c>
    </row>
    <row r="1588">
      <c r="A1588" t="inlineStr">
        <is>
          <t>BCH</t>
        </is>
      </c>
      <c r="B1588" t="inlineStr">
        <is>
          <t>BCH0206</t>
        </is>
      </c>
    </row>
    <row r="1589">
      <c r="A1589" t="inlineStr">
        <is>
          <t>BCH</t>
        </is>
      </c>
      <c r="B1589" t="inlineStr">
        <is>
          <t>BCH0207</t>
        </is>
      </c>
    </row>
    <row r="1590">
      <c r="A1590" t="inlineStr">
        <is>
          <t>BCH</t>
        </is>
      </c>
      <c r="B1590" t="inlineStr">
        <is>
          <t>BCH0208</t>
        </is>
      </c>
    </row>
    <row r="1591">
      <c r="A1591" t="inlineStr">
        <is>
          <t>BCH</t>
        </is>
      </c>
      <c r="B1591" t="inlineStr">
        <is>
          <t>BCH0209</t>
        </is>
      </c>
    </row>
    <row r="1592">
      <c r="A1592" t="inlineStr">
        <is>
          <t>COR</t>
        </is>
      </c>
      <c r="B1592" t="inlineStr">
        <is>
          <t>COR0210</t>
        </is>
      </c>
    </row>
    <row r="1593">
      <c r="A1593" t="inlineStr">
        <is>
          <t>COR</t>
        </is>
      </c>
      <c r="B1593" t="inlineStr">
        <is>
          <t>COR0211</t>
        </is>
      </c>
    </row>
    <row r="1594">
      <c r="A1594" t="inlineStr">
        <is>
          <t>ETR</t>
        </is>
      </c>
      <c r="B1594" t="inlineStr">
        <is>
          <t>ETR2197</t>
        </is>
      </c>
    </row>
    <row r="1595">
      <c r="A1595" t="inlineStr">
        <is>
          <t>FIX</t>
        </is>
      </c>
      <c r="B1595" t="inlineStr">
        <is>
          <t>FIX0140</t>
        </is>
      </c>
    </row>
    <row r="1596">
      <c r="A1596" t="inlineStr">
        <is>
          <t>MNC</t>
        </is>
      </c>
      <c r="B1596" t="inlineStr">
        <is>
          <t>MNC1136</t>
        </is>
      </c>
    </row>
    <row r="1597">
      <c r="A1597" t="inlineStr">
        <is>
          <t>MNC</t>
        </is>
      </c>
      <c r="B1597" t="inlineStr">
        <is>
          <t>MNC1137</t>
        </is>
      </c>
    </row>
    <row r="1598">
      <c r="A1598" t="inlineStr">
        <is>
          <t>RED</t>
        </is>
      </c>
      <c r="B1598" t="inlineStr">
        <is>
          <t>RED0397</t>
        </is>
      </c>
    </row>
    <row r="1599">
      <c r="A1599" t="inlineStr">
        <is>
          <t>RED</t>
        </is>
      </c>
      <c r="B1599" t="inlineStr">
        <is>
          <t>RED0398</t>
        </is>
      </c>
    </row>
    <row r="1600">
      <c r="A1600" t="inlineStr">
        <is>
          <t>POL</t>
        </is>
      </c>
      <c r="B1600" t="inlineStr">
        <is>
          <t>POL0156</t>
        </is>
      </c>
    </row>
    <row r="1601">
      <c r="A1601" t="inlineStr">
        <is>
          <t>POL</t>
        </is>
      </c>
      <c r="B1601" t="inlineStr">
        <is>
          <t>POL0157</t>
        </is>
      </c>
    </row>
    <row r="1602">
      <c r="A1602" t="inlineStr">
        <is>
          <t>ETR</t>
        </is>
      </c>
      <c r="B1602" t="inlineStr">
        <is>
          <t>ETR2198</t>
        </is>
      </c>
    </row>
    <row r="1603">
      <c r="A1603" t="inlineStr">
        <is>
          <t>ETR</t>
        </is>
      </c>
      <c r="B1603" t="inlineStr">
        <is>
          <t>ETR2199</t>
        </is>
      </c>
    </row>
    <row r="1604">
      <c r="A1604" t="inlineStr">
        <is>
          <t>RLO</t>
        </is>
      </c>
      <c r="B1604" t="inlineStr">
        <is>
          <t>RLO0487</t>
        </is>
      </c>
    </row>
    <row r="1605">
      <c r="A1605" t="inlineStr">
        <is>
          <t>RLO</t>
        </is>
      </c>
      <c r="B1605" t="inlineStr">
        <is>
          <t>RLO0488</t>
        </is>
      </c>
    </row>
    <row r="1606">
      <c r="A1606" t="inlineStr">
        <is>
          <t>RLO</t>
        </is>
      </c>
      <c r="B1606" t="inlineStr">
        <is>
          <t>RLO0489</t>
        </is>
      </c>
    </row>
    <row r="1607">
      <c r="A1607" t="inlineStr">
        <is>
          <t>RLO</t>
        </is>
      </c>
      <c r="B1607" t="inlineStr">
        <is>
          <t>RLO0490</t>
        </is>
      </c>
    </row>
    <row r="1608">
      <c r="A1608" t="inlineStr">
        <is>
          <t>SEN</t>
        </is>
      </c>
      <c r="B1608" t="inlineStr">
        <is>
          <t>SEN1505</t>
        </is>
      </c>
    </row>
    <row r="1609">
      <c r="A1609" t="inlineStr">
        <is>
          <t>SEN</t>
        </is>
      </c>
      <c r="B1609" t="inlineStr">
        <is>
          <t>SEN1506</t>
        </is>
      </c>
    </row>
    <row r="1610">
      <c r="B1610" t="inlineStr">
        <is>
          <t>2236</t>
        </is>
      </c>
    </row>
    <row r="1611">
      <c r="A1611" t="inlineStr">
        <is>
          <t>ETR</t>
        </is>
      </c>
      <c r="B1611" t="inlineStr">
        <is>
          <t>ETR2200</t>
        </is>
      </c>
    </row>
    <row r="1612">
      <c r="A1612" t="inlineStr">
        <is>
          <t>BCH</t>
        </is>
      </c>
      <c r="B1612" t="inlineStr">
        <is>
          <t>BCH0210</t>
        </is>
      </c>
    </row>
    <row r="1613">
      <c r="A1613" t="inlineStr">
        <is>
          <t>BCH</t>
        </is>
      </c>
      <c r="B1613" t="inlineStr">
        <is>
          <t>BCH0211</t>
        </is>
      </c>
    </row>
    <row r="1614">
      <c r="A1614" t="inlineStr">
        <is>
          <t>BCH</t>
        </is>
      </c>
      <c r="B1614" t="inlineStr">
        <is>
          <t>BCH0212</t>
        </is>
      </c>
    </row>
    <row r="1615">
      <c r="A1615" t="inlineStr">
        <is>
          <t>BCH</t>
        </is>
      </c>
      <c r="B1615" t="inlineStr">
        <is>
          <t>BCH0213</t>
        </is>
      </c>
    </row>
    <row r="1616">
      <c r="A1616" t="inlineStr">
        <is>
          <t>CXP</t>
        </is>
      </c>
      <c r="B1616" t="inlineStr">
        <is>
          <t>CXP0068</t>
        </is>
      </c>
    </row>
    <row r="1617">
      <c r="A1617" t="inlineStr">
        <is>
          <t>COR</t>
        </is>
      </c>
      <c r="B1617" t="inlineStr">
        <is>
          <t>COR0212</t>
        </is>
      </c>
    </row>
    <row r="1618">
      <c r="A1618" t="inlineStr">
        <is>
          <t>COR</t>
        </is>
      </c>
      <c r="B1618" t="inlineStr">
        <is>
          <t>COR0213</t>
        </is>
      </c>
    </row>
    <row r="1619">
      <c r="A1619" t="inlineStr">
        <is>
          <t>ETR</t>
        </is>
      </c>
      <c r="B1619" t="inlineStr">
        <is>
          <t>ETR2201</t>
        </is>
      </c>
    </row>
    <row r="1620">
      <c r="A1620" t="inlineStr">
        <is>
          <t>FIX</t>
        </is>
      </c>
      <c r="B1620" t="inlineStr">
        <is>
          <t>FIX0141</t>
        </is>
      </c>
    </row>
    <row r="1621">
      <c r="A1621" t="inlineStr">
        <is>
          <t>MNC</t>
        </is>
      </c>
      <c r="B1621" t="inlineStr">
        <is>
          <t>MNC1138</t>
        </is>
      </c>
    </row>
    <row r="1622">
      <c r="A1622" t="inlineStr">
        <is>
          <t>MNC</t>
        </is>
      </c>
      <c r="B1622" t="inlineStr">
        <is>
          <t>MNC1139</t>
        </is>
      </c>
    </row>
    <row r="1623">
      <c r="A1623" t="inlineStr">
        <is>
          <t>RED</t>
        </is>
      </c>
      <c r="B1623" t="inlineStr">
        <is>
          <t>RED0399</t>
        </is>
      </c>
    </row>
    <row r="1624">
      <c r="A1624" t="inlineStr">
        <is>
          <t>RED</t>
        </is>
      </c>
      <c r="B1624" t="inlineStr">
        <is>
          <t>RED0400</t>
        </is>
      </c>
    </row>
    <row r="1625">
      <c r="A1625" t="inlineStr">
        <is>
          <t>POL</t>
        </is>
      </c>
      <c r="B1625" t="inlineStr">
        <is>
          <t>POL0158</t>
        </is>
      </c>
    </row>
    <row r="1626">
      <c r="A1626" t="inlineStr">
        <is>
          <t>POL</t>
        </is>
      </c>
      <c r="B1626" t="inlineStr">
        <is>
          <t>POL0159</t>
        </is>
      </c>
    </row>
    <row r="1627">
      <c r="A1627" t="inlineStr">
        <is>
          <t>ETR</t>
        </is>
      </c>
      <c r="B1627" t="inlineStr">
        <is>
          <t>ETR2202</t>
        </is>
      </c>
    </row>
    <row r="1628">
      <c r="A1628" t="inlineStr">
        <is>
          <t>ETR</t>
        </is>
      </c>
      <c r="B1628" t="inlineStr">
        <is>
          <t>ETR2203</t>
        </is>
      </c>
    </row>
    <row r="1629">
      <c r="A1629" t="inlineStr">
        <is>
          <t>RLO</t>
        </is>
      </c>
      <c r="B1629" t="inlineStr">
        <is>
          <t>RLO0491</t>
        </is>
      </c>
    </row>
    <row r="1630">
      <c r="A1630" t="inlineStr">
        <is>
          <t>RLO</t>
        </is>
      </c>
      <c r="B1630" t="inlineStr">
        <is>
          <t>RLO0492</t>
        </is>
      </c>
    </row>
    <row r="1631">
      <c r="A1631" t="inlineStr">
        <is>
          <t>RLO</t>
        </is>
      </c>
      <c r="B1631" t="inlineStr">
        <is>
          <t>RLO0493</t>
        </is>
      </c>
    </row>
    <row r="1632">
      <c r="A1632" t="inlineStr">
        <is>
          <t>RLO</t>
        </is>
      </c>
      <c r="B1632" t="inlineStr">
        <is>
          <t>RLO0494</t>
        </is>
      </c>
    </row>
    <row r="1633">
      <c r="A1633" t="inlineStr">
        <is>
          <t>SEN</t>
        </is>
      </c>
      <c r="B1633" t="inlineStr">
        <is>
          <t>SEN1507</t>
        </is>
      </c>
    </row>
    <row r="1634">
      <c r="A1634" t="inlineStr">
        <is>
          <t>SEN</t>
        </is>
      </c>
      <c r="B1634" t="inlineStr">
        <is>
          <t>SEN1508</t>
        </is>
      </c>
    </row>
    <row r="1635">
      <c r="A1635" t="inlineStr">
        <is>
          <t>SEN</t>
        </is>
      </c>
      <c r="B1635" t="inlineStr">
        <is>
          <t>SEN1509</t>
        </is>
      </c>
    </row>
    <row r="1636">
      <c r="A1636" t="inlineStr">
        <is>
          <t>SEN</t>
        </is>
      </c>
      <c r="B1636" t="inlineStr">
        <is>
          <t>SEN1510</t>
        </is>
      </c>
    </row>
    <row r="1637">
      <c r="A1637" t="inlineStr">
        <is>
          <t>SEN</t>
        </is>
      </c>
      <c r="B1637" t="inlineStr">
        <is>
          <t>SEN1511</t>
        </is>
      </c>
    </row>
    <row r="1638">
      <c r="A1638" t="inlineStr">
        <is>
          <t>SEN</t>
        </is>
      </c>
      <c r="B1638" t="inlineStr">
        <is>
          <t>SEN1512</t>
        </is>
      </c>
    </row>
    <row r="1639">
      <c r="A1639" t="inlineStr">
        <is>
          <t>SEN</t>
        </is>
      </c>
      <c r="B1639" t="inlineStr">
        <is>
          <t>SEN1513</t>
        </is>
      </c>
    </row>
    <row r="1640">
      <c r="B1640" t="inlineStr">
        <is>
          <t>2236</t>
        </is>
      </c>
    </row>
    <row r="1641">
      <c r="B1641" t="inlineStr">
        <is>
          <t>2236</t>
        </is>
      </c>
    </row>
    <row r="1642">
      <c r="A1642" t="inlineStr">
        <is>
          <t>BCH</t>
        </is>
      </c>
      <c r="B1642" t="inlineStr">
        <is>
          <t>BCH0214</t>
        </is>
      </c>
    </row>
    <row r="1643">
      <c r="A1643" t="inlineStr">
        <is>
          <t>BCH</t>
        </is>
      </c>
      <c r="B1643" t="inlineStr">
        <is>
          <t>BCH0215</t>
        </is>
      </c>
    </row>
    <row r="1644">
      <c r="A1644" t="inlineStr">
        <is>
          <t>BCH</t>
        </is>
      </c>
      <c r="B1644" t="inlineStr">
        <is>
          <t>BCH0216</t>
        </is>
      </c>
    </row>
    <row r="1645">
      <c r="A1645" t="inlineStr">
        <is>
          <t>BCH</t>
        </is>
      </c>
      <c r="B1645" t="inlineStr">
        <is>
          <t>BCH0217</t>
        </is>
      </c>
    </row>
    <row r="1646">
      <c r="A1646" t="inlineStr">
        <is>
          <t>COR</t>
        </is>
      </c>
      <c r="B1646" t="inlineStr">
        <is>
          <t>COR0214</t>
        </is>
      </c>
    </row>
    <row r="1647">
      <c r="A1647" t="inlineStr">
        <is>
          <t>COR</t>
        </is>
      </c>
      <c r="B1647" t="inlineStr">
        <is>
          <t>COR0215</t>
        </is>
      </c>
    </row>
    <row r="1648">
      <c r="A1648" t="inlineStr">
        <is>
          <t>ETR</t>
        </is>
      </c>
      <c r="B1648" t="inlineStr">
        <is>
          <t>ETR2204</t>
        </is>
      </c>
    </row>
    <row r="1649">
      <c r="A1649" t="inlineStr">
        <is>
          <t>ETR</t>
        </is>
      </c>
      <c r="B1649" t="inlineStr">
        <is>
          <t>ETR2205</t>
        </is>
      </c>
    </row>
    <row r="1650">
      <c r="A1650" t="inlineStr">
        <is>
          <t>ETR</t>
        </is>
      </c>
      <c r="B1650" t="inlineStr">
        <is>
          <t>ETR2206</t>
        </is>
      </c>
    </row>
    <row r="1651">
      <c r="A1651" t="inlineStr">
        <is>
          <t>ETR</t>
        </is>
      </c>
      <c r="B1651" t="inlineStr">
        <is>
          <t>ETR2207</t>
        </is>
      </c>
    </row>
    <row r="1652">
      <c r="A1652" t="inlineStr">
        <is>
          <t>FIX</t>
        </is>
      </c>
      <c r="B1652" t="inlineStr">
        <is>
          <t>FIX0142</t>
        </is>
      </c>
    </row>
    <row r="1653">
      <c r="A1653" t="inlineStr">
        <is>
          <t>MNC</t>
        </is>
      </c>
      <c r="B1653" t="inlineStr">
        <is>
          <t>MNC1140</t>
        </is>
      </c>
    </row>
    <row r="1654">
      <c r="A1654" t="inlineStr">
        <is>
          <t>MNC</t>
        </is>
      </c>
      <c r="B1654" t="inlineStr">
        <is>
          <t>MNC1141</t>
        </is>
      </c>
    </row>
    <row r="1655">
      <c r="A1655" t="inlineStr">
        <is>
          <t>MNC</t>
        </is>
      </c>
      <c r="B1655" t="inlineStr">
        <is>
          <t>MNC1142</t>
        </is>
      </c>
    </row>
    <row r="1656">
      <c r="A1656" t="inlineStr">
        <is>
          <t>MNC</t>
        </is>
      </c>
      <c r="B1656" t="inlineStr">
        <is>
          <t>MNC1143</t>
        </is>
      </c>
    </row>
    <row r="1657">
      <c r="A1657" t="inlineStr">
        <is>
          <t>RED</t>
        </is>
      </c>
      <c r="B1657" t="inlineStr">
        <is>
          <t>RED0401</t>
        </is>
      </c>
    </row>
    <row r="1658">
      <c r="A1658" t="inlineStr">
        <is>
          <t>RED</t>
        </is>
      </c>
      <c r="B1658" t="inlineStr">
        <is>
          <t>RED0402</t>
        </is>
      </c>
    </row>
    <row r="1659">
      <c r="A1659" t="inlineStr">
        <is>
          <t>RED</t>
        </is>
      </c>
      <c r="B1659" t="inlineStr">
        <is>
          <t>RED0403</t>
        </is>
      </c>
    </row>
    <row r="1660">
      <c r="A1660" t="inlineStr">
        <is>
          <t>RED</t>
        </is>
      </c>
      <c r="B1660" t="inlineStr">
        <is>
          <t>RED0404</t>
        </is>
      </c>
    </row>
    <row r="1661">
      <c r="A1661" t="inlineStr">
        <is>
          <t>POL</t>
        </is>
      </c>
      <c r="B1661" t="inlineStr">
        <is>
          <t>POL0160</t>
        </is>
      </c>
    </row>
    <row r="1662">
      <c r="A1662" t="inlineStr">
        <is>
          <t>POL</t>
        </is>
      </c>
      <c r="B1662" t="inlineStr">
        <is>
          <t>POL0161</t>
        </is>
      </c>
    </row>
    <row r="1663">
      <c r="A1663" t="inlineStr">
        <is>
          <t>RLO</t>
        </is>
      </c>
      <c r="B1663" t="inlineStr">
        <is>
          <t>RLO0495</t>
        </is>
      </c>
    </row>
    <row r="1664">
      <c r="A1664" t="inlineStr">
        <is>
          <t>RLO</t>
        </is>
      </c>
      <c r="B1664" t="inlineStr">
        <is>
          <t>RLO0496</t>
        </is>
      </c>
    </row>
    <row r="1665">
      <c r="A1665" t="inlineStr">
        <is>
          <t>RLO</t>
        </is>
      </c>
      <c r="B1665" t="inlineStr">
        <is>
          <t>RLO0497</t>
        </is>
      </c>
    </row>
    <row r="1666">
      <c r="A1666" t="inlineStr">
        <is>
          <t>RLO</t>
        </is>
      </c>
      <c r="B1666" t="inlineStr">
        <is>
          <t>RLO0498</t>
        </is>
      </c>
    </row>
    <row r="1667">
      <c r="A1667" t="inlineStr">
        <is>
          <t>SEN</t>
        </is>
      </c>
      <c r="B1667" t="inlineStr">
        <is>
          <t>SEN1514</t>
        </is>
      </c>
    </row>
    <row r="1668">
      <c r="A1668" t="inlineStr">
        <is>
          <t>SEN</t>
        </is>
      </c>
      <c r="B1668" t="inlineStr">
        <is>
          <t>SEN1515</t>
        </is>
      </c>
    </row>
    <row r="1669">
      <c r="A1669" t="inlineStr">
        <is>
          <t>SEN</t>
        </is>
      </c>
      <c r="B1669" t="inlineStr">
        <is>
          <t>SEN1516</t>
        </is>
      </c>
    </row>
    <row r="1670">
      <c r="A1670" t="inlineStr">
        <is>
          <t>SEN</t>
        </is>
      </c>
      <c r="B1670" t="inlineStr">
        <is>
          <t>SEN1517</t>
        </is>
      </c>
    </row>
    <row r="1671">
      <c r="A1671" t="inlineStr">
        <is>
          <t>ETR</t>
        </is>
      </c>
      <c r="B1671" t="inlineStr">
        <is>
          <t>ETR2208</t>
        </is>
      </c>
    </row>
    <row r="1672">
      <c r="A1672" t="inlineStr">
        <is>
          <t>TRI</t>
        </is>
      </c>
      <c r="B1672" t="inlineStr">
        <is>
          <t>TRI0123</t>
        </is>
      </c>
    </row>
    <row r="1673">
      <c r="A1673" t="inlineStr">
        <is>
          <t>TRI</t>
        </is>
      </c>
      <c r="B1673" t="inlineStr">
        <is>
          <t>TRI0124</t>
        </is>
      </c>
    </row>
    <row r="1674">
      <c r="A1674" t="inlineStr">
        <is>
          <t>RLT</t>
        </is>
      </c>
      <c r="B1674" t="inlineStr">
        <is>
          <t>RLT0116</t>
        </is>
      </c>
    </row>
    <row r="1675">
      <c r="B1675" t="inlineStr">
        <is>
          <t>2236</t>
        </is>
      </c>
    </row>
    <row r="1676">
      <c r="A1676" t="inlineStr">
        <is>
          <t>BCH</t>
        </is>
      </c>
      <c r="B1676" t="inlineStr">
        <is>
          <t>BCH0218</t>
        </is>
      </c>
    </row>
    <row r="1677">
      <c r="A1677" t="inlineStr">
        <is>
          <t>BCH</t>
        </is>
      </c>
      <c r="B1677" t="inlineStr">
        <is>
          <t>BCH0219</t>
        </is>
      </c>
    </row>
    <row r="1678">
      <c r="A1678" t="inlineStr">
        <is>
          <t>BCH</t>
        </is>
      </c>
      <c r="B1678" t="inlineStr">
        <is>
          <t>BCH0220</t>
        </is>
      </c>
    </row>
    <row r="1679">
      <c r="A1679" t="inlineStr">
        <is>
          <t>BCH</t>
        </is>
      </c>
      <c r="B1679" t="inlineStr">
        <is>
          <t>BCH0221</t>
        </is>
      </c>
    </row>
    <row r="1680">
      <c r="A1680" t="inlineStr">
        <is>
          <t>COR</t>
        </is>
      </c>
      <c r="B1680" t="inlineStr">
        <is>
          <t>COR0216</t>
        </is>
      </c>
    </row>
    <row r="1681">
      <c r="A1681" t="inlineStr">
        <is>
          <t>COR</t>
        </is>
      </c>
      <c r="B1681" t="inlineStr">
        <is>
          <t>COR0217</t>
        </is>
      </c>
    </row>
    <row r="1682">
      <c r="A1682" t="inlineStr">
        <is>
          <t>ETR</t>
        </is>
      </c>
      <c r="B1682" t="inlineStr">
        <is>
          <t>ETR2209</t>
        </is>
      </c>
    </row>
    <row r="1683">
      <c r="A1683" t="inlineStr">
        <is>
          <t>ETR</t>
        </is>
      </c>
      <c r="B1683" t="inlineStr">
        <is>
          <t>ETR2210</t>
        </is>
      </c>
    </row>
    <row r="1684">
      <c r="A1684" t="inlineStr">
        <is>
          <t>ETR</t>
        </is>
      </c>
      <c r="B1684" t="inlineStr">
        <is>
          <t>ETR2211</t>
        </is>
      </c>
    </row>
    <row r="1685">
      <c r="A1685" t="inlineStr">
        <is>
          <t>ETR</t>
        </is>
      </c>
      <c r="B1685" t="inlineStr">
        <is>
          <t>ETR2212</t>
        </is>
      </c>
    </row>
    <row r="1686">
      <c r="A1686" t="inlineStr">
        <is>
          <t>FIX</t>
        </is>
      </c>
      <c r="B1686" t="inlineStr">
        <is>
          <t>FIX0143</t>
        </is>
      </c>
    </row>
    <row r="1687">
      <c r="A1687" t="inlineStr">
        <is>
          <t>MNC</t>
        </is>
      </c>
      <c r="B1687" t="inlineStr">
        <is>
          <t>MNC1144</t>
        </is>
      </c>
    </row>
    <row r="1688">
      <c r="A1688" t="inlineStr">
        <is>
          <t>MNC</t>
        </is>
      </c>
      <c r="B1688" t="inlineStr">
        <is>
          <t>MNC1145</t>
        </is>
      </c>
    </row>
    <row r="1689">
      <c r="A1689" t="inlineStr">
        <is>
          <t>MNC</t>
        </is>
      </c>
      <c r="B1689" t="inlineStr">
        <is>
          <t>MNC1146</t>
        </is>
      </c>
    </row>
    <row r="1690">
      <c r="A1690" t="inlineStr">
        <is>
          <t>MNC</t>
        </is>
      </c>
      <c r="B1690" t="inlineStr">
        <is>
          <t>MNC1147</t>
        </is>
      </c>
    </row>
    <row r="1691">
      <c r="A1691" t="inlineStr">
        <is>
          <t>RED</t>
        </is>
      </c>
      <c r="B1691" t="inlineStr">
        <is>
          <t>RED0405</t>
        </is>
      </c>
    </row>
    <row r="1692">
      <c r="A1692" t="inlineStr">
        <is>
          <t>RED</t>
        </is>
      </c>
      <c r="B1692" t="inlineStr">
        <is>
          <t>RED0406</t>
        </is>
      </c>
    </row>
    <row r="1693">
      <c r="A1693" t="inlineStr">
        <is>
          <t>RED</t>
        </is>
      </c>
      <c r="B1693" t="inlineStr">
        <is>
          <t>RED0407</t>
        </is>
      </c>
    </row>
    <row r="1694">
      <c r="A1694" t="inlineStr">
        <is>
          <t>RED</t>
        </is>
      </c>
      <c r="B1694" t="inlineStr">
        <is>
          <t>RED0408</t>
        </is>
      </c>
    </row>
    <row r="1695">
      <c r="A1695" t="inlineStr">
        <is>
          <t>POL</t>
        </is>
      </c>
      <c r="B1695" t="inlineStr">
        <is>
          <t>POL0162</t>
        </is>
      </c>
    </row>
    <row r="1696">
      <c r="A1696" t="inlineStr">
        <is>
          <t>POL</t>
        </is>
      </c>
      <c r="B1696" t="inlineStr">
        <is>
          <t>POL0163</t>
        </is>
      </c>
    </row>
    <row r="1697">
      <c r="A1697" t="inlineStr">
        <is>
          <t>RLO</t>
        </is>
      </c>
      <c r="B1697" t="inlineStr">
        <is>
          <t>RLO0499</t>
        </is>
      </c>
    </row>
    <row r="1698">
      <c r="A1698" t="inlineStr">
        <is>
          <t>RLO</t>
        </is>
      </c>
      <c r="B1698" t="inlineStr">
        <is>
          <t>RLO0500</t>
        </is>
      </c>
    </row>
    <row r="1699">
      <c r="A1699" t="inlineStr">
        <is>
          <t>RLO</t>
        </is>
      </c>
      <c r="B1699" t="inlineStr">
        <is>
          <t>RLO0501</t>
        </is>
      </c>
    </row>
    <row r="1700">
      <c r="A1700" t="inlineStr">
        <is>
          <t>RLO</t>
        </is>
      </c>
      <c r="B1700" t="inlineStr">
        <is>
          <t>RLO0502</t>
        </is>
      </c>
    </row>
    <row r="1701">
      <c r="A1701" t="inlineStr">
        <is>
          <t>SEN</t>
        </is>
      </c>
      <c r="B1701" t="inlineStr">
        <is>
          <t>SEN1518</t>
        </is>
      </c>
    </row>
    <row r="1702">
      <c r="A1702" t="inlineStr">
        <is>
          <t>SEN</t>
        </is>
      </c>
      <c r="B1702" t="inlineStr">
        <is>
          <t>SEN1519</t>
        </is>
      </c>
    </row>
    <row r="1703">
      <c r="A1703" t="inlineStr">
        <is>
          <t>SEN</t>
        </is>
      </c>
      <c r="B1703" t="inlineStr">
        <is>
          <t>SEN1520</t>
        </is>
      </c>
    </row>
    <row r="1704">
      <c r="A1704" t="inlineStr">
        <is>
          <t>SEN</t>
        </is>
      </c>
      <c r="B1704" t="inlineStr">
        <is>
          <t>SEN1521</t>
        </is>
      </c>
    </row>
    <row r="1705">
      <c r="B1705" t="inlineStr">
        <is>
          <t>2236</t>
        </is>
      </c>
    </row>
    <row r="1706">
      <c r="A1706" t="inlineStr">
        <is>
          <t>ACP</t>
        </is>
      </c>
      <c r="B1706" t="inlineStr">
        <is>
          <t>ACP0493</t>
        </is>
      </c>
    </row>
    <row r="1707">
      <c r="A1707" t="inlineStr">
        <is>
          <t>ACP</t>
        </is>
      </c>
      <c r="B1707" t="inlineStr">
        <is>
          <t>ACP0494</t>
        </is>
      </c>
    </row>
    <row r="1708">
      <c r="A1708" t="inlineStr">
        <is>
          <t>CXP</t>
        </is>
      </c>
      <c r="B1708" t="inlineStr">
        <is>
          <t>CXP0069</t>
        </is>
      </c>
    </row>
    <row r="1709">
      <c r="A1709" t="inlineStr">
        <is>
          <t>CXP</t>
        </is>
      </c>
      <c r="B1709" t="inlineStr">
        <is>
          <t>CXP0070</t>
        </is>
      </c>
    </row>
    <row r="1710">
      <c r="A1710" t="inlineStr">
        <is>
          <t>CXP</t>
        </is>
      </c>
      <c r="B1710" t="inlineStr">
        <is>
          <t>CXP0071</t>
        </is>
      </c>
    </row>
    <row r="1711">
      <c r="A1711" t="inlineStr">
        <is>
          <t>CXP</t>
        </is>
      </c>
      <c r="B1711" t="inlineStr">
        <is>
          <t>CXP0072</t>
        </is>
      </c>
    </row>
    <row r="1712">
      <c r="A1712" t="inlineStr">
        <is>
          <t>CXP</t>
        </is>
      </c>
      <c r="B1712" t="inlineStr">
        <is>
          <t>CXP0073</t>
        </is>
      </c>
    </row>
    <row r="1713">
      <c r="A1713" t="inlineStr">
        <is>
          <t>CIL</t>
        </is>
      </c>
      <c r="B1713" t="inlineStr">
        <is>
          <t>CIL0661</t>
        </is>
      </c>
    </row>
    <row r="1714">
      <c r="A1714" t="inlineStr">
        <is>
          <t>CIL</t>
        </is>
      </c>
      <c r="B1714" t="inlineStr">
        <is>
          <t>CIL0662</t>
        </is>
      </c>
    </row>
    <row r="1715">
      <c r="A1715" t="inlineStr">
        <is>
          <t>CIL</t>
        </is>
      </c>
      <c r="B1715" t="inlineStr">
        <is>
          <t>CIL0663</t>
        </is>
      </c>
    </row>
    <row r="1716">
      <c r="A1716" t="inlineStr">
        <is>
          <t>CIL</t>
        </is>
      </c>
      <c r="B1716" t="inlineStr">
        <is>
          <t>CIL0664</t>
        </is>
      </c>
    </row>
    <row r="1717">
      <c r="A1717" t="inlineStr">
        <is>
          <t>CIL</t>
        </is>
      </c>
      <c r="B1717" t="inlineStr">
        <is>
          <t>CIL0665</t>
        </is>
      </c>
    </row>
    <row r="1718">
      <c r="A1718" t="inlineStr">
        <is>
          <t>CRR</t>
        </is>
      </c>
      <c r="B1718" t="inlineStr">
        <is>
          <t>CRR0115</t>
        </is>
      </c>
    </row>
    <row r="1719">
      <c r="A1719" t="inlineStr">
        <is>
          <t>CRR</t>
        </is>
      </c>
      <c r="B1719" t="inlineStr">
        <is>
          <t>CRR0116</t>
        </is>
      </c>
    </row>
    <row r="1720">
      <c r="A1720" t="inlineStr">
        <is>
          <t>EIX</t>
        </is>
      </c>
      <c r="B1720" t="inlineStr">
        <is>
          <t>EIX0400</t>
        </is>
      </c>
    </row>
    <row r="1721">
      <c r="A1721" t="inlineStr">
        <is>
          <t>ENC</t>
        </is>
      </c>
      <c r="B1721" t="inlineStr">
        <is>
          <t>ENC0159</t>
        </is>
      </c>
    </row>
    <row r="1722">
      <c r="A1722" t="inlineStr">
        <is>
          <t>ENC</t>
        </is>
      </c>
      <c r="B1722" t="inlineStr">
        <is>
          <t>ENC0160</t>
        </is>
      </c>
    </row>
    <row r="1723">
      <c r="A1723" t="inlineStr">
        <is>
          <t>ENG</t>
        </is>
      </c>
      <c r="B1723" t="inlineStr">
        <is>
          <t>ENG0239</t>
        </is>
      </c>
    </row>
    <row r="1724">
      <c r="A1724" t="inlineStr">
        <is>
          <t>ENG</t>
        </is>
      </c>
      <c r="B1724" t="inlineStr">
        <is>
          <t>ENG0240</t>
        </is>
      </c>
    </row>
    <row r="1725">
      <c r="A1725" t="inlineStr">
        <is>
          <t>EST</t>
        </is>
      </c>
      <c r="B1725" t="inlineStr">
        <is>
          <t>EST0090</t>
        </is>
      </c>
    </row>
    <row r="1726">
      <c r="A1726" t="inlineStr">
        <is>
          <t>ETR</t>
        </is>
      </c>
      <c r="B1726" t="inlineStr">
        <is>
          <t>ETR2213</t>
        </is>
      </c>
    </row>
    <row r="1727">
      <c r="A1727" t="inlineStr">
        <is>
          <t>ETR</t>
        </is>
      </c>
      <c r="B1727" t="inlineStr">
        <is>
          <t>ETR2214</t>
        </is>
      </c>
    </row>
    <row r="1728">
      <c r="A1728" t="inlineStr">
        <is>
          <t>ETR</t>
        </is>
      </c>
      <c r="B1728" t="inlineStr">
        <is>
          <t>ETR2215</t>
        </is>
      </c>
    </row>
    <row r="1729">
      <c r="A1729" t="inlineStr">
        <is>
          <t>FIX</t>
        </is>
      </c>
      <c r="B1729" t="inlineStr">
        <is>
          <t>FIX0144</t>
        </is>
      </c>
    </row>
    <row r="1730">
      <c r="A1730" t="inlineStr">
        <is>
          <t>ETR</t>
        </is>
      </c>
      <c r="B1730" t="inlineStr">
        <is>
          <t>ETR2216</t>
        </is>
      </c>
    </row>
    <row r="1731">
      <c r="A1731" t="inlineStr">
        <is>
          <t>ETR</t>
        </is>
      </c>
      <c r="B1731" t="inlineStr">
        <is>
          <t>ETR2217</t>
        </is>
      </c>
    </row>
    <row r="1732">
      <c r="A1732" t="inlineStr">
        <is>
          <t>ETR</t>
        </is>
      </c>
      <c r="B1732" t="inlineStr">
        <is>
          <t>ETR2218</t>
        </is>
      </c>
    </row>
    <row r="1733">
      <c r="A1733" t="inlineStr">
        <is>
          <t>ETR</t>
        </is>
      </c>
      <c r="B1733" t="inlineStr">
        <is>
          <t>ETR2219</t>
        </is>
      </c>
    </row>
    <row r="1734">
      <c r="A1734" t="inlineStr">
        <is>
          <t>MNC</t>
        </is>
      </c>
      <c r="B1734" t="inlineStr">
        <is>
          <t>MNC1148</t>
        </is>
      </c>
    </row>
    <row r="1735">
      <c r="A1735" t="inlineStr">
        <is>
          <t>MAO</t>
        </is>
      </c>
      <c r="B1735" t="inlineStr">
        <is>
          <t>MAO0360</t>
        </is>
      </c>
    </row>
    <row r="1736">
      <c r="A1736" t="inlineStr">
        <is>
          <t>RED</t>
        </is>
      </c>
      <c r="B1736" t="inlineStr">
        <is>
          <t>RED0409</t>
        </is>
      </c>
    </row>
    <row r="1737">
      <c r="A1737" t="inlineStr">
        <is>
          <t>ROL</t>
        </is>
      </c>
      <c r="B1737" t="inlineStr">
        <is>
          <t>ROL0254</t>
        </is>
      </c>
    </row>
    <row r="1738">
      <c r="A1738" t="inlineStr">
        <is>
          <t>RLO</t>
        </is>
      </c>
      <c r="B1738" t="inlineStr">
        <is>
          <t>RLO0503</t>
        </is>
      </c>
    </row>
    <row r="1739">
      <c r="A1739" t="inlineStr">
        <is>
          <t>RLO</t>
        </is>
      </c>
      <c r="B1739" t="inlineStr">
        <is>
          <t>RLO0504</t>
        </is>
      </c>
    </row>
    <row r="1740">
      <c r="A1740" t="inlineStr">
        <is>
          <t>RLO</t>
        </is>
      </c>
      <c r="B1740" t="inlineStr">
        <is>
          <t>RLO0505</t>
        </is>
      </c>
    </row>
    <row r="1741">
      <c r="A1741" t="inlineStr">
        <is>
          <t>RLO</t>
        </is>
      </c>
      <c r="B1741" t="inlineStr">
        <is>
          <t>RLO0506</t>
        </is>
      </c>
    </row>
    <row r="1742">
      <c r="A1742" t="inlineStr">
        <is>
          <t>RLO</t>
        </is>
      </c>
      <c r="B1742" t="inlineStr">
        <is>
          <t>RLO0507</t>
        </is>
      </c>
    </row>
    <row r="1743">
      <c r="A1743" t="inlineStr">
        <is>
          <t>RLO</t>
        </is>
      </c>
      <c r="B1743" t="inlineStr">
        <is>
          <t>RLO0508</t>
        </is>
      </c>
    </row>
    <row r="1744">
      <c r="A1744" t="inlineStr">
        <is>
          <t>RLO</t>
        </is>
      </c>
      <c r="B1744" t="inlineStr">
        <is>
          <t>RLO0509</t>
        </is>
      </c>
    </row>
    <row r="1745">
      <c r="A1745" t="inlineStr">
        <is>
          <t>RLO</t>
        </is>
      </c>
      <c r="B1745" t="inlineStr">
        <is>
          <t>RLO0510</t>
        </is>
      </c>
    </row>
    <row r="1746">
      <c r="A1746" t="inlineStr">
        <is>
          <t>SEN</t>
        </is>
      </c>
      <c r="B1746" t="inlineStr">
        <is>
          <t>SEN1522</t>
        </is>
      </c>
    </row>
    <row r="1747">
      <c r="A1747" t="inlineStr">
        <is>
          <t>SEN</t>
        </is>
      </c>
      <c r="B1747" t="inlineStr">
        <is>
          <t>SEN1523</t>
        </is>
      </c>
    </row>
    <row r="1748">
      <c r="A1748" t="inlineStr">
        <is>
          <t>SEN</t>
        </is>
      </c>
      <c r="B1748" t="inlineStr">
        <is>
          <t>SEN1524</t>
        </is>
      </c>
    </row>
    <row r="1749">
      <c r="A1749" t="inlineStr">
        <is>
          <t>SEN</t>
        </is>
      </c>
      <c r="B1749" t="inlineStr">
        <is>
          <t>SEN1525</t>
        </is>
      </c>
    </row>
    <row r="1750">
      <c r="A1750" t="inlineStr">
        <is>
          <t>SEN</t>
        </is>
      </c>
      <c r="B1750" t="inlineStr">
        <is>
          <t>SEN1526</t>
        </is>
      </c>
    </row>
    <row r="1751">
      <c r="A1751" t="inlineStr">
        <is>
          <t>SEN</t>
        </is>
      </c>
      <c r="B1751" t="inlineStr">
        <is>
          <t>SEN1527</t>
        </is>
      </c>
    </row>
    <row r="1752">
      <c r="A1752" t="inlineStr">
        <is>
          <t>SEN</t>
        </is>
      </c>
      <c r="B1752" t="inlineStr">
        <is>
          <t>SEN1528</t>
        </is>
      </c>
    </row>
    <row r="1753">
      <c r="A1753" t="inlineStr">
        <is>
          <t>SEN</t>
        </is>
      </c>
      <c r="B1753" t="inlineStr">
        <is>
          <t>SEN1529</t>
        </is>
      </c>
    </row>
    <row r="1754">
      <c r="A1754" t="inlineStr">
        <is>
          <t>SEN</t>
        </is>
      </c>
      <c r="B1754" t="inlineStr">
        <is>
          <t>SEN1530</t>
        </is>
      </c>
    </row>
    <row r="1755">
      <c r="A1755" t="inlineStr">
        <is>
          <t>SEN</t>
        </is>
      </c>
      <c r="B1755" t="inlineStr">
        <is>
          <t>SEN1531</t>
        </is>
      </c>
    </row>
    <row r="1756">
      <c r="A1756" t="inlineStr">
        <is>
          <t>SEN</t>
        </is>
      </c>
      <c r="B1756" t="inlineStr">
        <is>
          <t>SEN1532</t>
        </is>
      </c>
    </row>
    <row r="1757">
      <c r="A1757" t="inlineStr">
        <is>
          <t>SEN</t>
        </is>
      </c>
      <c r="B1757" t="inlineStr">
        <is>
          <t>SEN1533</t>
        </is>
      </c>
    </row>
    <row r="1758">
      <c r="A1758" t="inlineStr">
        <is>
          <t>SEN</t>
        </is>
      </c>
      <c r="B1758" t="inlineStr">
        <is>
          <t>SEN1534</t>
        </is>
      </c>
    </row>
    <row r="1759">
      <c r="A1759" t="inlineStr">
        <is>
          <t>SEN</t>
        </is>
      </c>
      <c r="B1759" t="inlineStr">
        <is>
          <t>SEN1535</t>
        </is>
      </c>
    </row>
    <row r="1760">
      <c r="A1760" t="inlineStr">
        <is>
          <t>SEN</t>
        </is>
      </c>
      <c r="B1760" t="inlineStr">
        <is>
          <t>SEN1536</t>
        </is>
      </c>
    </row>
    <row r="1761">
      <c r="A1761" t="inlineStr">
        <is>
          <t>SEN</t>
        </is>
      </c>
      <c r="B1761" t="inlineStr">
        <is>
          <t>SEN1537</t>
        </is>
      </c>
    </row>
    <row r="1762">
      <c r="A1762" t="inlineStr">
        <is>
          <t>SEN</t>
        </is>
      </c>
      <c r="B1762" t="inlineStr">
        <is>
          <t>SEN1538</t>
        </is>
      </c>
    </row>
    <row r="1763">
      <c r="A1763" t="inlineStr">
        <is>
          <t>SEN</t>
        </is>
      </c>
      <c r="B1763" t="inlineStr">
        <is>
          <t>SEN1539</t>
        </is>
      </c>
    </row>
    <row r="1764">
      <c r="A1764" t="inlineStr">
        <is>
          <t>SEN</t>
        </is>
      </c>
      <c r="B1764" t="inlineStr">
        <is>
          <t>SEN1540</t>
        </is>
      </c>
    </row>
    <row r="1765">
      <c r="A1765" t="inlineStr">
        <is>
          <t>SEN</t>
        </is>
      </c>
      <c r="B1765" t="inlineStr">
        <is>
          <t>SEN1541</t>
        </is>
      </c>
    </row>
    <row r="1766">
      <c r="A1766" t="inlineStr">
        <is>
          <t>SEN</t>
        </is>
      </c>
      <c r="B1766" t="inlineStr">
        <is>
          <t>SEN1542</t>
        </is>
      </c>
    </row>
    <row r="1767">
      <c r="A1767" t="inlineStr">
        <is>
          <t>SEN</t>
        </is>
      </c>
      <c r="B1767" t="inlineStr">
        <is>
          <t>SEN1543</t>
        </is>
      </c>
    </row>
    <row r="1768">
      <c r="A1768" t="inlineStr">
        <is>
          <t>ENC</t>
        </is>
      </c>
      <c r="B1768" t="inlineStr">
        <is>
          <t>ENC0161</t>
        </is>
      </c>
    </row>
    <row r="1769">
      <c r="A1769" t="inlineStr">
        <is>
          <t>ENC</t>
        </is>
      </c>
      <c r="B1769" t="inlineStr">
        <is>
          <t>ENC0162</t>
        </is>
      </c>
    </row>
    <row r="1770">
      <c r="A1770" t="inlineStr">
        <is>
          <t>ENC</t>
        </is>
      </c>
      <c r="B1770" t="inlineStr">
        <is>
          <t>ENC0163</t>
        </is>
      </c>
    </row>
    <row r="1771">
      <c r="A1771" t="inlineStr">
        <is>
          <t>ENC</t>
        </is>
      </c>
      <c r="B1771" t="inlineStr">
        <is>
          <t>ENC0164</t>
        </is>
      </c>
    </row>
    <row r="1772">
      <c r="A1772" t="inlineStr">
        <is>
          <t>TSD</t>
        </is>
      </c>
      <c r="B1772" t="inlineStr">
        <is>
          <t>TSD0004</t>
        </is>
      </c>
    </row>
    <row r="1773">
      <c r="A1773" t="inlineStr">
        <is>
          <t>TSD</t>
        </is>
      </c>
      <c r="B1773" t="inlineStr">
        <is>
          <t>TSD0005</t>
        </is>
      </c>
    </row>
    <row r="1774">
      <c r="A1774" t="inlineStr">
        <is>
          <t>TUB</t>
        </is>
      </c>
      <c r="B1774" t="inlineStr">
        <is>
          <t>TUB0600</t>
        </is>
      </c>
    </row>
    <row r="1775">
      <c r="B1775" t="inlineStr">
        <is>
          <t>2236</t>
        </is>
      </c>
    </row>
    <row r="1776">
      <c r="A1776" t="inlineStr">
        <is>
          <t>BOM</t>
        </is>
      </c>
      <c r="B1776" t="inlineStr">
        <is>
          <t>BOM0302</t>
        </is>
      </c>
    </row>
    <row r="1777">
      <c r="A1777" t="inlineStr">
        <is>
          <t>BOM</t>
        </is>
      </c>
      <c r="B1777" t="inlineStr">
        <is>
          <t>BOM0303</t>
        </is>
      </c>
    </row>
    <row r="1778">
      <c r="A1778" t="inlineStr">
        <is>
          <t>BOM</t>
        </is>
      </c>
      <c r="B1778" t="inlineStr">
        <is>
          <t>BOM0304</t>
        </is>
      </c>
    </row>
    <row r="1779">
      <c r="A1779" t="inlineStr">
        <is>
          <t>FIL</t>
        </is>
      </c>
      <c r="B1779" t="inlineStr">
        <is>
          <t>FIL0305</t>
        </is>
      </c>
    </row>
    <row r="1780">
      <c r="A1780" t="inlineStr">
        <is>
          <t>MAO</t>
        </is>
      </c>
      <c r="B1780" t="inlineStr">
        <is>
          <t>MAO0361</t>
        </is>
      </c>
    </row>
    <row r="1781">
      <c r="A1781" t="inlineStr">
        <is>
          <t>MAO</t>
        </is>
      </c>
      <c r="B1781" t="inlineStr">
        <is>
          <t>MAO0362</t>
        </is>
      </c>
    </row>
    <row r="1782">
      <c r="A1782" t="inlineStr">
        <is>
          <t>MAO</t>
        </is>
      </c>
      <c r="B1782" t="inlineStr">
        <is>
          <t>MAO0363</t>
        </is>
      </c>
    </row>
    <row r="1783">
      <c r="A1783" t="inlineStr">
        <is>
          <t>MAO</t>
        </is>
      </c>
      <c r="B1783" t="inlineStr">
        <is>
          <t>MAO0364</t>
        </is>
      </c>
    </row>
    <row r="1784">
      <c r="A1784" t="inlineStr">
        <is>
          <t>MAO</t>
        </is>
      </c>
      <c r="B1784" t="inlineStr">
        <is>
          <t>MAO0365</t>
        </is>
      </c>
    </row>
    <row r="1785">
      <c r="A1785" t="inlineStr">
        <is>
          <t>MAO</t>
        </is>
      </c>
      <c r="B1785" t="inlineStr">
        <is>
          <t>MAO0366</t>
        </is>
      </c>
    </row>
    <row r="1786">
      <c r="A1786" t="inlineStr">
        <is>
          <t>MAO</t>
        </is>
      </c>
      <c r="B1786" t="inlineStr">
        <is>
          <t>MAO0367</t>
        </is>
      </c>
    </row>
    <row r="1787">
      <c r="A1787" t="inlineStr">
        <is>
          <t>MAO</t>
        </is>
      </c>
      <c r="B1787" t="inlineStr">
        <is>
          <t>MAO0368</t>
        </is>
      </c>
    </row>
    <row r="1788">
      <c r="A1788" t="inlineStr">
        <is>
          <t>MAO</t>
        </is>
      </c>
      <c r="B1788" t="inlineStr">
        <is>
          <t>MAO0369</t>
        </is>
      </c>
    </row>
    <row r="1789">
      <c r="A1789" t="inlineStr">
        <is>
          <t>MOT</t>
        </is>
      </c>
      <c r="B1789" t="inlineStr">
        <is>
          <t>MOT1489</t>
        </is>
      </c>
    </row>
    <row r="1790">
      <c r="A1790" t="inlineStr">
        <is>
          <t>MOT</t>
        </is>
      </c>
      <c r="B1790" t="inlineStr">
        <is>
          <t>MOT1490</t>
        </is>
      </c>
    </row>
    <row r="1791">
      <c r="A1791" t="inlineStr">
        <is>
          <t>MOT</t>
        </is>
      </c>
      <c r="B1791" t="inlineStr">
        <is>
          <t>MOT1491</t>
        </is>
      </c>
    </row>
    <row r="1792">
      <c r="A1792" t="inlineStr">
        <is>
          <t>MOT</t>
        </is>
      </c>
      <c r="B1792" t="inlineStr">
        <is>
          <t>MOT1492</t>
        </is>
      </c>
    </row>
    <row r="1793">
      <c r="A1793" t="inlineStr">
        <is>
          <t>TCC</t>
        </is>
      </c>
      <c r="B1793" t="inlineStr">
        <is>
          <t>TCC0084</t>
        </is>
      </c>
    </row>
    <row r="1794">
      <c r="A1794" t="inlineStr">
        <is>
          <t>RES</t>
        </is>
      </c>
      <c r="B1794" t="inlineStr">
        <is>
          <t>RES0081</t>
        </is>
      </c>
    </row>
    <row r="1795">
      <c r="A1795" t="inlineStr">
        <is>
          <t>FIL</t>
        </is>
      </c>
      <c r="B1795" t="inlineStr">
        <is>
          <t>FIL0306</t>
        </is>
      </c>
    </row>
    <row r="1796">
      <c r="A1796" t="inlineStr">
        <is>
          <t>RST</t>
        </is>
      </c>
      <c r="B1796" t="inlineStr">
        <is>
          <t>RST0040</t>
        </is>
      </c>
    </row>
    <row r="1797">
      <c r="A1797" t="inlineStr">
        <is>
          <t>TAN</t>
        </is>
      </c>
      <c r="B1797" t="inlineStr">
        <is>
          <t>TAN0077</t>
        </is>
      </c>
    </row>
    <row r="1798">
      <c r="A1798" t="inlineStr">
        <is>
          <t>PRT</t>
        </is>
      </c>
      <c r="B1798" t="inlineStr">
        <is>
          <t>PRT0179</t>
        </is>
      </c>
    </row>
    <row r="1799">
      <c r="A1799" t="inlineStr">
        <is>
          <t>TDT</t>
        </is>
      </c>
      <c r="B1799" t="inlineStr">
        <is>
          <t>TDT0051</t>
        </is>
      </c>
    </row>
    <row r="1800">
      <c r="A1800" t="inlineStr">
        <is>
          <t>TDT</t>
        </is>
      </c>
      <c r="B1800" t="inlineStr">
        <is>
          <t>TDT0052</t>
        </is>
      </c>
    </row>
    <row r="1801">
      <c r="A1801" t="inlineStr">
        <is>
          <t>TDT</t>
        </is>
      </c>
      <c r="B1801" t="inlineStr">
        <is>
          <t>TDT0053</t>
        </is>
      </c>
    </row>
    <row r="1802">
      <c r="A1802" t="inlineStr">
        <is>
          <t>ACP</t>
        </is>
      </c>
      <c r="B1802" t="inlineStr">
        <is>
          <t>ACP0495</t>
        </is>
      </c>
    </row>
    <row r="1803">
      <c r="A1803" t="inlineStr">
        <is>
          <t>ACP</t>
        </is>
      </c>
      <c r="B1803" t="inlineStr">
        <is>
          <t>ACP0496</t>
        </is>
      </c>
    </row>
    <row r="1804">
      <c r="A1804" t="inlineStr">
        <is>
          <t>ACP</t>
        </is>
      </c>
      <c r="B1804" t="inlineStr">
        <is>
          <t>ACP0497</t>
        </is>
      </c>
    </row>
    <row r="1805">
      <c r="A1805" t="inlineStr">
        <is>
          <t>VAL</t>
        </is>
      </c>
      <c r="B1805" t="inlineStr">
        <is>
          <t>VAL2032</t>
        </is>
      </c>
    </row>
    <row r="1806">
      <c r="A1806" t="inlineStr">
        <is>
          <t>VAL</t>
        </is>
      </c>
      <c r="B1806" t="inlineStr">
        <is>
          <t>VAL2033</t>
        </is>
      </c>
    </row>
    <row r="1807">
      <c r="A1807" t="inlineStr">
        <is>
          <t>VAL</t>
        </is>
      </c>
      <c r="B1807" t="inlineStr">
        <is>
          <t>VAL2034</t>
        </is>
      </c>
    </row>
    <row r="1808">
      <c r="A1808" t="inlineStr">
        <is>
          <t>VAL</t>
        </is>
      </c>
      <c r="B1808" t="inlineStr">
        <is>
          <t>VAL2035</t>
        </is>
      </c>
    </row>
    <row r="1809">
      <c r="A1809" t="inlineStr">
        <is>
          <t>VAL</t>
        </is>
      </c>
      <c r="B1809" t="inlineStr">
        <is>
          <t>VAL2036</t>
        </is>
      </c>
    </row>
    <row r="1810">
      <c r="A1810" t="inlineStr">
        <is>
          <t>VAL</t>
        </is>
      </c>
      <c r="B1810" t="inlineStr">
        <is>
          <t>VAL2037</t>
        </is>
      </c>
    </row>
    <row r="1811">
      <c r="A1811" t="inlineStr">
        <is>
          <t>MAF</t>
        </is>
      </c>
      <c r="B1811" t="inlineStr">
        <is>
          <t>MAF0159</t>
        </is>
      </c>
    </row>
    <row r="1812">
      <c r="A1812" t="inlineStr">
        <is>
          <t>VAL</t>
        </is>
      </c>
      <c r="B1812" t="inlineStr">
        <is>
          <t>VAL2038</t>
        </is>
      </c>
    </row>
    <row r="1813">
      <c r="A1813" t="inlineStr">
        <is>
          <t>VAL</t>
        </is>
      </c>
      <c r="B1813" t="inlineStr">
        <is>
          <t>VAL2039</t>
        </is>
      </c>
    </row>
    <row r="1814">
      <c r="A1814" t="inlineStr">
        <is>
          <t>VAL</t>
        </is>
      </c>
      <c r="B1814" t="inlineStr">
        <is>
          <t>VAL2040</t>
        </is>
      </c>
    </row>
    <row r="1815">
      <c r="A1815" t="inlineStr">
        <is>
          <t>MAF</t>
        </is>
      </c>
      <c r="B1815" t="inlineStr">
        <is>
          <t>MAF0160</t>
        </is>
      </c>
    </row>
    <row r="1816">
      <c r="A1816" t="inlineStr">
        <is>
          <t>VAL</t>
        </is>
      </c>
      <c r="B1816" t="inlineStr">
        <is>
          <t>VAL2041</t>
        </is>
      </c>
    </row>
    <row r="1817">
      <c r="A1817" t="inlineStr">
        <is>
          <t>VAL</t>
        </is>
      </c>
      <c r="B1817" t="inlineStr">
        <is>
          <t>VAL2042</t>
        </is>
      </c>
    </row>
    <row r="1818">
      <c r="A1818" t="inlineStr">
        <is>
          <t>VAL</t>
        </is>
      </c>
      <c r="B1818" t="inlineStr">
        <is>
          <t>VAL2043</t>
        </is>
      </c>
    </row>
    <row r="1819">
      <c r="A1819" t="inlineStr">
        <is>
          <t>VAL</t>
        </is>
      </c>
      <c r="B1819" t="inlineStr">
        <is>
          <t>VAL2044</t>
        </is>
      </c>
    </row>
    <row r="1820">
      <c r="A1820" t="inlineStr">
        <is>
          <t>VAL</t>
        </is>
      </c>
      <c r="B1820" t="inlineStr">
        <is>
          <t>VAL2045</t>
        </is>
      </c>
    </row>
    <row r="1821">
      <c r="A1821" t="inlineStr">
        <is>
          <t>SOL</t>
        </is>
      </c>
      <c r="B1821" t="inlineStr">
        <is>
          <t>SOL0108</t>
        </is>
      </c>
    </row>
    <row r="1822">
      <c r="A1822" t="inlineStr">
        <is>
          <t>VAL</t>
        </is>
      </c>
      <c r="B1822" t="inlineStr">
        <is>
          <t>VAL2046</t>
        </is>
      </c>
    </row>
    <row r="1823">
      <c r="A1823" t="inlineStr">
        <is>
          <t>PRT</t>
        </is>
      </c>
      <c r="B1823" t="inlineStr">
        <is>
          <t>PRT0180</t>
        </is>
      </c>
    </row>
    <row r="1824">
      <c r="A1824" t="inlineStr">
        <is>
          <t>PRT</t>
        </is>
      </c>
      <c r="B1824" t="inlineStr">
        <is>
          <t>PRT0181</t>
        </is>
      </c>
    </row>
    <row r="1825">
      <c r="A1825" t="inlineStr">
        <is>
          <t>TUB</t>
        </is>
      </c>
      <c r="B1825" t="inlineStr">
        <is>
          <t>TUB0601</t>
        </is>
      </c>
    </row>
    <row r="1826">
      <c r="A1826" t="inlineStr">
        <is>
          <t>CNX</t>
        </is>
      </c>
      <c r="B1826" t="inlineStr">
        <is>
          <t>CNX0013</t>
        </is>
      </c>
    </row>
    <row r="1827">
      <c r="B1827" t="inlineStr">
        <is>
          <t>2236</t>
        </is>
      </c>
    </row>
    <row r="1828">
      <c r="A1828" t="inlineStr">
        <is>
          <t>DJT</t>
        </is>
      </c>
      <c r="B1828" t="inlineStr">
        <is>
          <t>DJT1264</t>
        </is>
      </c>
    </row>
    <row r="1829">
      <c r="A1829" t="inlineStr">
        <is>
          <t>FON</t>
        </is>
      </c>
      <c r="B1829" t="inlineStr">
        <is>
          <t>FON0165</t>
        </is>
      </c>
    </row>
    <row r="1830">
      <c r="A1830" t="inlineStr">
        <is>
          <t>DJT</t>
        </is>
      </c>
      <c r="B1830" t="inlineStr">
        <is>
          <t>DJT1265</t>
        </is>
      </c>
    </row>
    <row r="1831">
      <c r="A1831" t="inlineStr">
        <is>
          <t>MOD</t>
        </is>
      </c>
      <c r="B1831" t="inlineStr">
        <is>
          <t>MOD1093</t>
        </is>
      </c>
    </row>
    <row r="1832">
      <c r="A1832" t="inlineStr">
        <is>
          <t>MOD</t>
        </is>
      </c>
      <c r="B1832" t="inlineStr">
        <is>
          <t>MOD1094</t>
        </is>
      </c>
    </row>
    <row r="1833">
      <c r="A1833" t="inlineStr">
        <is>
          <t>DJT</t>
        </is>
      </c>
      <c r="B1833" t="inlineStr">
        <is>
          <t>DJT1266</t>
        </is>
      </c>
    </row>
    <row r="1834">
      <c r="A1834" t="inlineStr">
        <is>
          <t>MOD</t>
        </is>
      </c>
      <c r="B1834" t="inlineStr">
        <is>
          <t>MOD1095</t>
        </is>
      </c>
    </row>
    <row r="1835">
      <c r="A1835" t="inlineStr">
        <is>
          <t>MOD</t>
        </is>
      </c>
      <c r="B1835" t="inlineStr">
        <is>
          <t>MOD1096</t>
        </is>
      </c>
    </row>
    <row r="1836">
      <c r="A1836" t="inlineStr">
        <is>
          <t>MOD</t>
        </is>
      </c>
      <c r="B1836" t="inlineStr">
        <is>
          <t>MOD1097</t>
        </is>
      </c>
    </row>
    <row r="1837">
      <c r="A1837" t="inlineStr">
        <is>
          <t>MOD</t>
        </is>
      </c>
      <c r="B1837" t="inlineStr">
        <is>
          <t>MOD1098</t>
        </is>
      </c>
    </row>
    <row r="1838">
      <c r="A1838" t="inlineStr">
        <is>
          <t>MOD</t>
        </is>
      </c>
      <c r="B1838" t="inlineStr">
        <is>
          <t>MOD1099</t>
        </is>
      </c>
    </row>
    <row r="1839">
      <c r="A1839" t="inlineStr">
        <is>
          <t>MOD</t>
        </is>
      </c>
      <c r="B1839" t="inlineStr">
        <is>
          <t>MOD1100</t>
        </is>
      </c>
    </row>
    <row r="1840">
      <c r="A1840" t="inlineStr">
        <is>
          <t>MOD</t>
        </is>
      </c>
      <c r="B1840" t="inlineStr">
        <is>
          <t>MOD1101</t>
        </is>
      </c>
    </row>
    <row r="1841">
      <c r="A1841" t="inlineStr">
        <is>
          <t>MOD</t>
        </is>
      </c>
      <c r="B1841" t="inlineStr">
        <is>
          <t>MOD1102</t>
        </is>
      </c>
    </row>
    <row r="1842">
      <c r="A1842" t="inlineStr">
        <is>
          <t>MOD</t>
        </is>
      </c>
      <c r="B1842" t="inlineStr">
        <is>
          <t>MOD1103</t>
        </is>
      </c>
    </row>
    <row r="1843">
      <c r="A1843" t="inlineStr">
        <is>
          <t>MOD</t>
        </is>
      </c>
      <c r="B1843" t="inlineStr">
        <is>
          <t>MOD1104</t>
        </is>
      </c>
    </row>
    <row r="1844">
      <c r="A1844" t="inlineStr">
        <is>
          <t>IHM</t>
        </is>
      </c>
      <c r="B1844" t="inlineStr">
        <is>
          <t>IHM0042</t>
        </is>
      </c>
    </row>
    <row r="1845">
      <c r="A1845" t="inlineStr">
        <is>
          <t>MOD</t>
        </is>
      </c>
      <c r="B1845" t="inlineStr">
        <is>
          <t>MOD1105</t>
        </is>
      </c>
    </row>
    <row r="1846">
      <c r="A1846" t="inlineStr">
        <is>
          <t>MOD</t>
        </is>
      </c>
      <c r="B1846" t="inlineStr">
        <is>
          <t>MOD1106</t>
        </is>
      </c>
    </row>
    <row r="1847">
      <c r="A1847" t="inlineStr">
        <is>
          <t>MOD</t>
        </is>
      </c>
      <c r="B1847" t="inlineStr">
        <is>
          <t>MOD1107</t>
        </is>
      </c>
    </row>
    <row r="1848">
      <c r="A1848" t="inlineStr">
        <is>
          <t>CON</t>
        </is>
      </c>
      <c r="B1848" t="inlineStr">
        <is>
          <t>CON0518</t>
        </is>
      </c>
    </row>
    <row r="1849">
      <c r="A1849" t="inlineStr">
        <is>
          <t>DJT</t>
        </is>
      </c>
      <c r="B1849" t="inlineStr">
        <is>
          <t>DJT1267</t>
        </is>
      </c>
    </row>
    <row r="1850">
      <c r="A1850" t="inlineStr">
        <is>
          <t>MOD</t>
        </is>
      </c>
      <c r="B1850" t="inlineStr">
        <is>
          <t>MOD1108</t>
        </is>
      </c>
    </row>
    <row r="1851">
      <c r="A1851" t="inlineStr">
        <is>
          <t>MOD</t>
        </is>
      </c>
      <c r="B1851" t="inlineStr">
        <is>
          <t>MOD1109</t>
        </is>
      </c>
    </row>
    <row r="1852">
      <c r="A1852" t="inlineStr">
        <is>
          <t>DJT</t>
        </is>
      </c>
      <c r="B1852" t="inlineStr">
        <is>
          <t>DJT1268</t>
        </is>
      </c>
    </row>
    <row r="1853">
      <c r="A1853" t="inlineStr">
        <is>
          <t>MOD</t>
        </is>
      </c>
      <c r="B1853" t="inlineStr">
        <is>
          <t>MOD1110</t>
        </is>
      </c>
    </row>
    <row r="1854">
      <c r="A1854" t="inlineStr">
        <is>
          <t>MOD</t>
        </is>
      </c>
      <c r="B1854" t="inlineStr">
        <is>
          <t>MOD1111</t>
        </is>
      </c>
    </row>
    <row r="1855">
      <c r="A1855" t="inlineStr">
        <is>
          <t>DJT</t>
        </is>
      </c>
      <c r="B1855" t="inlineStr">
        <is>
          <t>DJT1269</t>
        </is>
      </c>
    </row>
    <row r="1856">
      <c r="A1856" t="inlineStr">
        <is>
          <t>MOD</t>
        </is>
      </c>
      <c r="B1856" t="inlineStr">
        <is>
          <t>MOD1112</t>
        </is>
      </c>
    </row>
    <row r="1857">
      <c r="A1857" t="inlineStr">
        <is>
          <t>MOD</t>
        </is>
      </c>
      <c r="B1857" t="inlineStr">
        <is>
          <t>MOD1113</t>
        </is>
      </c>
    </row>
    <row r="1858">
      <c r="A1858" t="inlineStr">
        <is>
          <t>DJT</t>
        </is>
      </c>
      <c r="B1858" t="inlineStr">
        <is>
          <t>DJT1270</t>
        </is>
      </c>
    </row>
    <row r="1859">
      <c r="A1859" t="inlineStr">
        <is>
          <t>MOD</t>
        </is>
      </c>
      <c r="B1859" t="inlineStr">
        <is>
          <t>MOD1114</t>
        </is>
      </c>
    </row>
    <row r="1860">
      <c r="A1860" t="inlineStr">
        <is>
          <t>MOD</t>
        </is>
      </c>
      <c r="B1860" t="inlineStr">
        <is>
          <t>MOD1115</t>
        </is>
      </c>
    </row>
    <row r="1861">
      <c r="A1861" t="inlineStr">
        <is>
          <t>DJT</t>
        </is>
      </c>
      <c r="B1861" t="inlineStr">
        <is>
          <t>DJT1271</t>
        </is>
      </c>
    </row>
    <row r="1862">
      <c r="A1862" t="inlineStr">
        <is>
          <t>CEE</t>
        </is>
      </c>
      <c r="B1862" t="inlineStr">
        <is>
          <t>CEE0417</t>
        </is>
      </c>
    </row>
    <row r="1863">
      <c r="B1863" t="inlineStr">
        <is>
          <t>2236</t>
        </is>
      </c>
    </row>
    <row r="1864">
      <c r="B1864" t="inlineStr">
        <is>
          <t>2236</t>
        </is>
      </c>
    </row>
    <row r="1865">
      <c r="A1865" t="inlineStr">
        <is>
          <t>ETR</t>
        </is>
      </c>
      <c r="B1865" t="inlineStr">
        <is>
          <t>ETR2220</t>
        </is>
      </c>
    </row>
    <row r="1866">
      <c r="A1866" t="inlineStr">
        <is>
          <t>BCH</t>
        </is>
      </c>
      <c r="B1866" t="inlineStr">
        <is>
          <t>BCH0222</t>
        </is>
      </c>
    </row>
    <row r="1867">
      <c r="A1867" t="inlineStr">
        <is>
          <t>BCH</t>
        </is>
      </c>
      <c r="B1867" t="inlineStr">
        <is>
          <t>BCH0223</t>
        </is>
      </c>
    </row>
    <row r="1868">
      <c r="A1868" t="inlineStr">
        <is>
          <t>BCH</t>
        </is>
      </c>
      <c r="B1868" t="inlineStr">
        <is>
          <t>BCH0224</t>
        </is>
      </c>
    </row>
    <row r="1869">
      <c r="A1869" t="inlineStr">
        <is>
          <t>BCH</t>
        </is>
      </c>
      <c r="B1869" t="inlineStr">
        <is>
          <t>BCH0225</t>
        </is>
      </c>
    </row>
    <row r="1870">
      <c r="A1870" t="inlineStr">
        <is>
          <t>CXP</t>
        </is>
      </c>
      <c r="B1870" t="inlineStr">
        <is>
          <t>CXP0074</t>
        </is>
      </c>
    </row>
    <row r="1871">
      <c r="A1871" t="inlineStr">
        <is>
          <t>COR</t>
        </is>
      </c>
      <c r="B1871" t="inlineStr">
        <is>
          <t>COR0218</t>
        </is>
      </c>
    </row>
    <row r="1872">
      <c r="A1872" t="inlineStr">
        <is>
          <t>COR</t>
        </is>
      </c>
      <c r="B1872" t="inlineStr">
        <is>
          <t>COR0219</t>
        </is>
      </c>
    </row>
    <row r="1873">
      <c r="A1873" t="inlineStr">
        <is>
          <t>ETR</t>
        </is>
      </c>
      <c r="B1873" t="inlineStr">
        <is>
          <t>ETR2221</t>
        </is>
      </c>
    </row>
    <row r="1874">
      <c r="A1874" t="inlineStr">
        <is>
          <t>FIX</t>
        </is>
      </c>
      <c r="B1874" t="inlineStr">
        <is>
          <t>FIX0145</t>
        </is>
      </c>
    </row>
    <row r="1875">
      <c r="A1875" t="inlineStr">
        <is>
          <t>MNC</t>
        </is>
      </c>
      <c r="B1875" t="inlineStr">
        <is>
          <t>MNC1149</t>
        </is>
      </c>
    </row>
    <row r="1876">
      <c r="A1876" t="inlineStr">
        <is>
          <t>MNC</t>
        </is>
      </c>
      <c r="B1876" t="inlineStr">
        <is>
          <t>MNC1150</t>
        </is>
      </c>
    </row>
    <row r="1877">
      <c r="A1877" t="inlineStr">
        <is>
          <t>RED</t>
        </is>
      </c>
      <c r="B1877" t="inlineStr">
        <is>
          <t>RED0410</t>
        </is>
      </c>
    </row>
    <row r="1878">
      <c r="A1878" t="inlineStr">
        <is>
          <t>RED</t>
        </is>
      </c>
      <c r="B1878" t="inlineStr">
        <is>
          <t>RED0411</t>
        </is>
      </c>
    </row>
    <row r="1879">
      <c r="A1879" t="inlineStr">
        <is>
          <t>POL</t>
        </is>
      </c>
      <c r="B1879" t="inlineStr">
        <is>
          <t>POL0164</t>
        </is>
      </c>
    </row>
    <row r="1880">
      <c r="A1880" t="inlineStr">
        <is>
          <t>POL</t>
        </is>
      </c>
      <c r="B1880" t="inlineStr">
        <is>
          <t>POL0165</t>
        </is>
      </c>
    </row>
    <row r="1881">
      <c r="A1881" t="inlineStr">
        <is>
          <t>ETR</t>
        </is>
      </c>
      <c r="B1881" t="inlineStr">
        <is>
          <t>ETR2222</t>
        </is>
      </c>
    </row>
    <row r="1882">
      <c r="A1882" t="inlineStr">
        <is>
          <t>ETR</t>
        </is>
      </c>
      <c r="B1882" t="inlineStr">
        <is>
          <t>ETR2223</t>
        </is>
      </c>
    </row>
    <row r="1883">
      <c r="A1883" t="inlineStr">
        <is>
          <t>RLO</t>
        </is>
      </c>
      <c r="B1883" t="inlineStr">
        <is>
          <t>RLO0511</t>
        </is>
      </c>
    </row>
    <row r="1884">
      <c r="A1884" t="inlineStr">
        <is>
          <t>RLO</t>
        </is>
      </c>
      <c r="B1884" t="inlineStr">
        <is>
          <t>RLO0512</t>
        </is>
      </c>
    </row>
    <row r="1885">
      <c r="A1885" t="inlineStr">
        <is>
          <t>RLO</t>
        </is>
      </c>
      <c r="B1885" t="inlineStr">
        <is>
          <t>RLO0513</t>
        </is>
      </c>
    </row>
    <row r="1886">
      <c r="A1886" t="inlineStr">
        <is>
          <t>RLO</t>
        </is>
      </c>
      <c r="B1886" t="inlineStr">
        <is>
          <t>RLO0514</t>
        </is>
      </c>
    </row>
    <row r="1887">
      <c r="A1887" t="inlineStr">
        <is>
          <t>SEN</t>
        </is>
      </c>
      <c r="B1887" t="inlineStr">
        <is>
          <t>SEN1544</t>
        </is>
      </c>
    </row>
    <row r="1888">
      <c r="A1888" t="inlineStr">
        <is>
          <t>SEN</t>
        </is>
      </c>
      <c r="B1888" t="inlineStr">
        <is>
          <t>SEN1545</t>
        </is>
      </c>
    </row>
    <row r="1889">
      <c r="A1889" t="inlineStr">
        <is>
          <t>SEN</t>
        </is>
      </c>
      <c r="B1889" t="inlineStr">
        <is>
          <t>SEN1546</t>
        </is>
      </c>
    </row>
    <row r="1890">
      <c r="B1890" t="inlineStr">
        <is>
          <t>2236</t>
        </is>
      </c>
    </row>
    <row r="1891">
      <c r="A1891" t="inlineStr">
        <is>
          <t>ETR</t>
        </is>
      </c>
      <c r="B1891" t="inlineStr">
        <is>
          <t>ETR2224</t>
        </is>
      </c>
    </row>
    <row r="1892">
      <c r="A1892" t="inlineStr">
        <is>
          <t>BCH</t>
        </is>
      </c>
      <c r="B1892" t="inlineStr">
        <is>
          <t>BCH0226</t>
        </is>
      </c>
    </row>
    <row r="1893">
      <c r="A1893" t="inlineStr">
        <is>
          <t>BCH</t>
        </is>
      </c>
      <c r="B1893" t="inlineStr">
        <is>
          <t>BCH0227</t>
        </is>
      </c>
    </row>
    <row r="1894">
      <c r="A1894" t="inlineStr">
        <is>
          <t>BCH</t>
        </is>
      </c>
      <c r="B1894" t="inlineStr">
        <is>
          <t>BCH0228</t>
        </is>
      </c>
    </row>
    <row r="1895">
      <c r="A1895" t="inlineStr">
        <is>
          <t>BCH</t>
        </is>
      </c>
      <c r="B1895" t="inlineStr">
        <is>
          <t>BCH0229</t>
        </is>
      </c>
    </row>
    <row r="1896">
      <c r="A1896" t="inlineStr">
        <is>
          <t>COR</t>
        </is>
      </c>
      <c r="B1896" t="inlineStr">
        <is>
          <t>COR0220</t>
        </is>
      </c>
    </row>
    <row r="1897">
      <c r="A1897" t="inlineStr">
        <is>
          <t>COR</t>
        </is>
      </c>
      <c r="B1897" t="inlineStr">
        <is>
          <t>COR0221</t>
        </is>
      </c>
    </row>
    <row r="1898">
      <c r="A1898" t="inlineStr">
        <is>
          <t>ETR</t>
        </is>
      </c>
      <c r="B1898" t="inlineStr">
        <is>
          <t>ETR2225</t>
        </is>
      </c>
    </row>
    <row r="1899">
      <c r="A1899" t="inlineStr">
        <is>
          <t>FIX</t>
        </is>
      </c>
      <c r="B1899" t="inlineStr">
        <is>
          <t>FIX0146</t>
        </is>
      </c>
    </row>
    <row r="1900">
      <c r="A1900" t="inlineStr">
        <is>
          <t>MNC</t>
        </is>
      </c>
      <c r="B1900" t="inlineStr">
        <is>
          <t>MNC1151</t>
        </is>
      </c>
    </row>
    <row r="1901">
      <c r="A1901" t="inlineStr">
        <is>
          <t>MNC</t>
        </is>
      </c>
      <c r="B1901" t="inlineStr">
        <is>
          <t>MNC1152</t>
        </is>
      </c>
    </row>
    <row r="1902">
      <c r="A1902" t="inlineStr">
        <is>
          <t>RED</t>
        </is>
      </c>
      <c r="B1902" t="inlineStr">
        <is>
          <t>RED0412</t>
        </is>
      </c>
    </row>
    <row r="1903">
      <c r="A1903" t="inlineStr">
        <is>
          <t>RED</t>
        </is>
      </c>
      <c r="B1903" t="inlineStr">
        <is>
          <t>RED0413</t>
        </is>
      </c>
    </row>
    <row r="1904">
      <c r="A1904" t="inlineStr">
        <is>
          <t>POL</t>
        </is>
      </c>
      <c r="B1904" t="inlineStr">
        <is>
          <t>POL0166</t>
        </is>
      </c>
    </row>
    <row r="1905">
      <c r="A1905" t="inlineStr">
        <is>
          <t>POL</t>
        </is>
      </c>
      <c r="B1905" t="inlineStr">
        <is>
          <t>POL0167</t>
        </is>
      </c>
    </row>
    <row r="1906">
      <c r="A1906" t="inlineStr">
        <is>
          <t>ETR</t>
        </is>
      </c>
      <c r="B1906" t="inlineStr">
        <is>
          <t>ETR2226</t>
        </is>
      </c>
    </row>
    <row r="1907">
      <c r="A1907" t="inlineStr">
        <is>
          <t>ETR</t>
        </is>
      </c>
      <c r="B1907" t="inlineStr">
        <is>
          <t>ETR2227</t>
        </is>
      </c>
    </row>
    <row r="1908">
      <c r="A1908" t="inlineStr">
        <is>
          <t>RLO</t>
        </is>
      </c>
      <c r="B1908" t="inlineStr">
        <is>
          <t>RLO0515</t>
        </is>
      </c>
    </row>
    <row r="1909">
      <c r="A1909" t="inlineStr">
        <is>
          <t>RLO</t>
        </is>
      </c>
      <c r="B1909" t="inlineStr">
        <is>
          <t>RLO0516</t>
        </is>
      </c>
    </row>
    <row r="1910">
      <c r="A1910" t="inlineStr">
        <is>
          <t>RLO</t>
        </is>
      </c>
      <c r="B1910" t="inlineStr">
        <is>
          <t>RLO0517</t>
        </is>
      </c>
    </row>
    <row r="1911">
      <c r="A1911" t="inlineStr">
        <is>
          <t>RLO</t>
        </is>
      </c>
      <c r="B1911" t="inlineStr">
        <is>
          <t>RLO0518</t>
        </is>
      </c>
    </row>
    <row r="1912">
      <c r="A1912" t="inlineStr">
        <is>
          <t>SEN</t>
        </is>
      </c>
      <c r="B1912" t="inlineStr">
        <is>
          <t>SEN1547</t>
        </is>
      </c>
    </row>
    <row r="1913">
      <c r="A1913" t="inlineStr">
        <is>
          <t>SEN</t>
        </is>
      </c>
      <c r="B1913" t="inlineStr">
        <is>
          <t>SEN1548</t>
        </is>
      </c>
    </row>
    <row r="1914">
      <c r="B1914" t="inlineStr">
        <is>
          <t>2236</t>
        </is>
      </c>
    </row>
    <row r="1915">
      <c r="A1915" t="inlineStr">
        <is>
          <t>ETR</t>
        </is>
      </c>
      <c r="B1915" t="inlineStr">
        <is>
          <t>ETR2228</t>
        </is>
      </c>
    </row>
    <row r="1916">
      <c r="A1916" t="inlineStr">
        <is>
          <t>BCH</t>
        </is>
      </c>
      <c r="B1916" t="inlineStr">
        <is>
          <t>BCH0230</t>
        </is>
      </c>
    </row>
    <row r="1917">
      <c r="A1917" t="inlineStr">
        <is>
          <t>BCH</t>
        </is>
      </c>
      <c r="B1917" t="inlineStr">
        <is>
          <t>BCH0231</t>
        </is>
      </c>
    </row>
    <row r="1918">
      <c r="A1918" t="inlineStr">
        <is>
          <t>CXP</t>
        </is>
      </c>
      <c r="B1918" t="inlineStr">
        <is>
          <t>CXP0075</t>
        </is>
      </c>
    </row>
    <row r="1919">
      <c r="A1919" t="inlineStr">
        <is>
          <t>COR</t>
        </is>
      </c>
      <c r="B1919" t="inlineStr">
        <is>
          <t>COR0222</t>
        </is>
      </c>
    </row>
    <row r="1920">
      <c r="A1920" t="inlineStr">
        <is>
          <t>COR</t>
        </is>
      </c>
      <c r="B1920" t="inlineStr">
        <is>
          <t>COR0223</t>
        </is>
      </c>
    </row>
    <row r="1921">
      <c r="A1921" t="inlineStr">
        <is>
          <t>ETR</t>
        </is>
      </c>
      <c r="B1921" t="inlineStr">
        <is>
          <t>ETR2229</t>
        </is>
      </c>
    </row>
    <row r="1922">
      <c r="A1922" t="inlineStr">
        <is>
          <t>FIX</t>
        </is>
      </c>
      <c r="B1922" t="inlineStr">
        <is>
          <t>FIX0147</t>
        </is>
      </c>
    </row>
    <row r="1923">
      <c r="A1923" t="inlineStr">
        <is>
          <t>MNC</t>
        </is>
      </c>
      <c r="B1923" t="inlineStr">
        <is>
          <t>MNC1153</t>
        </is>
      </c>
    </row>
    <row r="1924">
      <c r="A1924" t="inlineStr">
        <is>
          <t>MNC</t>
        </is>
      </c>
      <c r="B1924" t="inlineStr">
        <is>
          <t>MNC1154</t>
        </is>
      </c>
    </row>
    <row r="1925">
      <c r="A1925" t="inlineStr">
        <is>
          <t>RED</t>
        </is>
      </c>
      <c r="B1925" t="inlineStr">
        <is>
          <t>RED0414</t>
        </is>
      </c>
    </row>
    <row r="1926">
      <c r="A1926" t="inlineStr">
        <is>
          <t>RED</t>
        </is>
      </c>
      <c r="B1926" t="inlineStr">
        <is>
          <t>RED0415</t>
        </is>
      </c>
    </row>
    <row r="1927">
      <c r="A1927" t="inlineStr">
        <is>
          <t>POL</t>
        </is>
      </c>
      <c r="B1927" t="inlineStr">
        <is>
          <t>POL0168</t>
        </is>
      </c>
    </row>
    <row r="1928">
      <c r="A1928" t="inlineStr">
        <is>
          <t>POL</t>
        </is>
      </c>
      <c r="B1928" t="inlineStr">
        <is>
          <t>POL0169</t>
        </is>
      </c>
    </row>
    <row r="1929">
      <c r="A1929" t="inlineStr">
        <is>
          <t>ETR</t>
        </is>
      </c>
      <c r="B1929" t="inlineStr">
        <is>
          <t>ETR2230</t>
        </is>
      </c>
    </row>
    <row r="1930">
      <c r="A1930" t="inlineStr">
        <is>
          <t>ETR</t>
        </is>
      </c>
      <c r="B1930" t="inlineStr">
        <is>
          <t>ETR2231</t>
        </is>
      </c>
    </row>
    <row r="1931">
      <c r="A1931" t="inlineStr">
        <is>
          <t>RLO</t>
        </is>
      </c>
      <c r="B1931" t="inlineStr">
        <is>
          <t>RLO0519</t>
        </is>
      </c>
    </row>
    <row r="1932">
      <c r="A1932" t="inlineStr">
        <is>
          <t>RLO</t>
        </is>
      </c>
      <c r="B1932" t="inlineStr">
        <is>
          <t>RLO0520</t>
        </is>
      </c>
    </row>
    <row r="1933">
      <c r="A1933" t="inlineStr">
        <is>
          <t>RLO</t>
        </is>
      </c>
      <c r="B1933" t="inlineStr">
        <is>
          <t>RLO0521</t>
        </is>
      </c>
    </row>
    <row r="1934">
      <c r="A1934" t="inlineStr">
        <is>
          <t>RLO</t>
        </is>
      </c>
      <c r="B1934" t="inlineStr">
        <is>
          <t>RLO0522</t>
        </is>
      </c>
    </row>
    <row r="1935">
      <c r="A1935" t="inlineStr">
        <is>
          <t>SEN</t>
        </is>
      </c>
      <c r="B1935" t="inlineStr">
        <is>
          <t>SEN1549</t>
        </is>
      </c>
    </row>
    <row r="1936">
      <c r="A1936" t="inlineStr">
        <is>
          <t>SEN</t>
        </is>
      </c>
      <c r="B1936" t="inlineStr">
        <is>
          <t>SEN1550</t>
        </is>
      </c>
    </row>
    <row r="1937">
      <c r="A1937" t="inlineStr">
        <is>
          <t>SEN</t>
        </is>
      </c>
      <c r="B1937" t="inlineStr">
        <is>
          <t>SEN1551</t>
        </is>
      </c>
    </row>
    <row r="1938">
      <c r="A1938" t="inlineStr">
        <is>
          <t>SEN</t>
        </is>
      </c>
      <c r="B1938" t="inlineStr">
        <is>
          <t>SEN1552</t>
        </is>
      </c>
    </row>
    <row r="1939">
      <c r="B1939" t="inlineStr">
        <is>
          <t>2236</t>
        </is>
      </c>
    </row>
    <row r="1940">
      <c r="A1940" t="inlineStr">
        <is>
          <t>DJT</t>
        </is>
      </c>
      <c r="B1940" t="inlineStr">
        <is>
          <t>DJT1272</t>
        </is>
      </c>
    </row>
    <row r="1941">
      <c r="A1941" t="inlineStr">
        <is>
          <t>MOD</t>
        </is>
      </c>
      <c r="B1941" t="inlineStr">
        <is>
          <t>MOD1116</t>
        </is>
      </c>
    </row>
    <row r="1942">
      <c r="A1942" t="inlineStr">
        <is>
          <t>FON</t>
        </is>
      </c>
      <c r="B1942" t="inlineStr">
        <is>
          <t>FON0166</t>
        </is>
      </c>
    </row>
    <row r="1943">
      <c r="A1943" t="inlineStr">
        <is>
          <t>DJT</t>
        </is>
      </c>
      <c r="B1943" t="inlineStr">
        <is>
          <t>DJT1273</t>
        </is>
      </c>
    </row>
    <row r="1944">
      <c r="A1944" t="inlineStr">
        <is>
          <t>MOD</t>
        </is>
      </c>
      <c r="B1944" t="inlineStr">
        <is>
          <t>MOD1117</t>
        </is>
      </c>
    </row>
    <row r="1945">
      <c r="A1945" t="inlineStr">
        <is>
          <t>MOD</t>
        </is>
      </c>
      <c r="B1945" t="inlineStr">
        <is>
          <t>MOD1118</t>
        </is>
      </c>
    </row>
    <row r="1946">
      <c r="A1946" t="inlineStr">
        <is>
          <t>MOD</t>
        </is>
      </c>
      <c r="B1946" t="inlineStr">
        <is>
          <t>MOD1119</t>
        </is>
      </c>
    </row>
    <row r="1947">
      <c r="A1947" t="inlineStr">
        <is>
          <t>MOD</t>
        </is>
      </c>
      <c r="B1947" t="inlineStr">
        <is>
          <t>MOD1120</t>
        </is>
      </c>
    </row>
    <row r="1948">
      <c r="A1948" t="inlineStr">
        <is>
          <t>MOD</t>
        </is>
      </c>
      <c r="B1948" t="inlineStr">
        <is>
          <t>MOD1121</t>
        </is>
      </c>
    </row>
    <row r="1949">
      <c r="B1949" t="inlineStr">
        <is>
          <t>2236</t>
        </is>
      </c>
    </row>
    <row r="1950">
      <c r="B1950" t="inlineStr">
        <is>
          <t>2236</t>
        </is>
      </c>
    </row>
    <row r="1951">
      <c r="A1951" t="inlineStr">
        <is>
          <t>SHI</t>
        </is>
      </c>
      <c r="B1951" t="inlineStr">
        <is>
          <t>SHI0045</t>
        </is>
      </c>
    </row>
    <row r="1952">
      <c r="A1952" t="inlineStr">
        <is>
          <t>BOM</t>
        </is>
      </c>
      <c r="B1952" t="inlineStr">
        <is>
          <t>BOM0305</t>
        </is>
      </c>
    </row>
    <row r="1953">
      <c r="A1953" t="inlineStr">
        <is>
          <t>MOT</t>
        </is>
      </c>
      <c r="B1953" t="inlineStr">
        <is>
          <t>MOT1493</t>
        </is>
      </c>
    </row>
    <row r="1954">
      <c r="A1954" t="inlineStr">
        <is>
          <t>ACP</t>
        </is>
      </c>
      <c r="B1954" t="inlineStr">
        <is>
          <t>ACP0498</t>
        </is>
      </c>
    </row>
    <row r="1955">
      <c r="A1955" t="inlineStr">
        <is>
          <t>MAO</t>
        </is>
      </c>
      <c r="B1955" t="inlineStr">
        <is>
          <t>MAO0370</t>
        </is>
      </c>
    </row>
    <row r="1956">
      <c r="A1956" t="inlineStr">
        <is>
          <t>MAO</t>
        </is>
      </c>
      <c r="B1956" t="inlineStr">
        <is>
          <t>MAO0371</t>
        </is>
      </c>
    </row>
    <row r="1957">
      <c r="A1957" t="inlineStr">
        <is>
          <t>VAL</t>
        </is>
      </c>
      <c r="B1957" t="inlineStr">
        <is>
          <t>VAL2047</t>
        </is>
      </c>
    </row>
    <row r="1958">
      <c r="A1958" t="inlineStr">
        <is>
          <t>SEN</t>
        </is>
      </c>
      <c r="B1958" t="inlineStr">
        <is>
          <t>SEN1553</t>
        </is>
      </c>
    </row>
    <row r="1959">
      <c r="A1959" t="inlineStr">
        <is>
          <t>VAL</t>
        </is>
      </c>
      <c r="B1959" t="inlineStr">
        <is>
          <t>VAL2048</t>
        </is>
      </c>
    </row>
    <row r="1960">
      <c r="A1960" t="inlineStr">
        <is>
          <t>MAF</t>
        </is>
      </c>
      <c r="B1960" t="inlineStr">
        <is>
          <t>MAF0161</t>
        </is>
      </c>
    </row>
    <row r="1961">
      <c r="A1961" t="inlineStr">
        <is>
          <t>VAL</t>
        </is>
      </c>
      <c r="B1961" t="inlineStr">
        <is>
          <t>VAL2049</t>
        </is>
      </c>
    </row>
    <row r="1962">
      <c r="A1962" t="inlineStr">
        <is>
          <t>TDT</t>
        </is>
      </c>
      <c r="B1962" t="inlineStr">
        <is>
          <t>TDT0054</t>
        </is>
      </c>
    </row>
    <row r="1963">
      <c r="A1963" t="inlineStr">
        <is>
          <t>MAN</t>
        </is>
      </c>
      <c r="B1963" t="inlineStr">
        <is>
          <t>MAN0458</t>
        </is>
      </c>
    </row>
    <row r="1964">
      <c r="A1964" t="inlineStr">
        <is>
          <t>MAN</t>
        </is>
      </c>
      <c r="B1964" t="inlineStr">
        <is>
          <t>MAN0459</t>
        </is>
      </c>
    </row>
    <row r="1965">
      <c r="A1965" t="inlineStr">
        <is>
          <t>VAL</t>
        </is>
      </c>
      <c r="B1965" t="inlineStr">
        <is>
          <t>VAL2050</t>
        </is>
      </c>
    </row>
    <row r="1966">
      <c r="A1966" t="inlineStr">
        <is>
          <t>FIL</t>
        </is>
      </c>
      <c r="B1966" t="inlineStr">
        <is>
          <t>FIL0307</t>
        </is>
      </c>
    </row>
    <row r="1967">
      <c r="A1967" t="inlineStr">
        <is>
          <t>PRT</t>
        </is>
      </c>
      <c r="B1967" t="inlineStr">
        <is>
          <t>PRT0182</t>
        </is>
      </c>
    </row>
    <row r="1968">
      <c r="A1968" t="inlineStr">
        <is>
          <t>SEN</t>
        </is>
      </c>
      <c r="B1968" t="inlineStr">
        <is>
          <t>SEN1554</t>
        </is>
      </c>
    </row>
    <row r="1969">
      <c r="A1969" t="inlineStr">
        <is>
          <t>IND</t>
        </is>
      </c>
      <c r="B1969" t="inlineStr">
        <is>
          <t>IND0151</t>
        </is>
      </c>
    </row>
    <row r="1970">
      <c r="A1970" t="inlineStr">
        <is>
          <t>TCC</t>
        </is>
      </c>
      <c r="B1970" t="inlineStr">
        <is>
          <t>TCC0085</t>
        </is>
      </c>
    </row>
    <row r="1971">
      <c r="A1971" t="inlineStr">
        <is>
          <t>VAL</t>
        </is>
      </c>
      <c r="B1971" t="inlineStr">
        <is>
          <t>VAL2051</t>
        </is>
      </c>
    </row>
    <row r="1972">
      <c r="A1972" t="inlineStr">
        <is>
          <t>VAL</t>
        </is>
      </c>
      <c r="B1972" t="inlineStr">
        <is>
          <t>VAL2052</t>
        </is>
      </c>
    </row>
    <row r="1973">
      <c r="A1973" t="inlineStr">
        <is>
          <t>SOL</t>
        </is>
      </c>
      <c r="B1973" t="inlineStr">
        <is>
          <t>SOL0109</t>
        </is>
      </c>
    </row>
    <row r="1974">
      <c r="A1974" t="inlineStr">
        <is>
          <t>VAL</t>
        </is>
      </c>
      <c r="B1974" t="inlineStr">
        <is>
          <t>VAL2053</t>
        </is>
      </c>
    </row>
    <row r="1975">
      <c r="A1975" t="inlineStr">
        <is>
          <t>VAL</t>
        </is>
      </c>
      <c r="B1975" t="inlineStr">
        <is>
          <t>VAL2054</t>
        </is>
      </c>
    </row>
    <row r="1976">
      <c r="A1976" t="inlineStr">
        <is>
          <t>SHI</t>
        </is>
      </c>
      <c r="B1976" t="inlineStr">
        <is>
          <t>SHI0046</t>
        </is>
      </c>
    </row>
    <row r="1977">
      <c r="A1977" t="inlineStr">
        <is>
          <t>BOM</t>
        </is>
      </c>
      <c r="B1977" t="inlineStr">
        <is>
          <t>BOM0306</t>
        </is>
      </c>
    </row>
    <row r="1978">
      <c r="A1978" t="inlineStr">
        <is>
          <t>MOT</t>
        </is>
      </c>
      <c r="B1978" t="inlineStr">
        <is>
          <t>MOT1494</t>
        </is>
      </c>
    </row>
    <row r="1979">
      <c r="A1979" t="inlineStr">
        <is>
          <t>ACP</t>
        </is>
      </c>
      <c r="B1979" t="inlineStr">
        <is>
          <t>ACP0499</t>
        </is>
      </c>
    </row>
    <row r="1980">
      <c r="A1980" t="inlineStr">
        <is>
          <t>MAO</t>
        </is>
      </c>
      <c r="B1980" t="inlineStr">
        <is>
          <t>MAO0372</t>
        </is>
      </c>
    </row>
    <row r="1981">
      <c r="A1981" t="inlineStr">
        <is>
          <t>MAO</t>
        </is>
      </c>
      <c r="B1981" t="inlineStr">
        <is>
          <t>MAO0373</t>
        </is>
      </c>
    </row>
    <row r="1982">
      <c r="A1982" t="inlineStr">
        <is>
          <t>VAL</t>
        </is>
      </c>
      <c r="B1982" t="inlineStr">
        <is>
          <t>VAL2055</t>
        </is>
      </c>
    </row>
    <row r="1983">
      <c r="A1983" t="inlineStr">
        <is>
          <t>SEN</t>
        </is>
      </c>
      <c r="B1983" t="inlineStr">
        <is>
          <t>SEN1555</t>
        </is>
      </c>
    </row>
    <row r="1984">
      <c r="A1984" t="inlineStr">
        <is>
          <t>VAL</t>
        </is>
      </c>
      <c r="B1984" t="inlineStr">
        <is>
          <t>VAL2056</t>
        </is>
      </c>
    </row>
    <row r="1985">
      <c r="A1985" t="inlineStr">
        <is>
          <t>MAF</t>
        </is>
      </c>
      <c r="B1985" t="inlineStr">
        <is>
          <t>MAF0162</t>
        </is>
      </c>
    </row>
    <row r="1986">
      <c r="A1986" t="inlineStr">
        <is>
          <t>VAL</t>
        </is>
      </c>
      <c r="B1986" t="inlineStr">
        <is>
          <t>VAL2057</t>
        </is>
      </c>
    </row>
    <row r="1987">
      <c r="A1987" t="inlineStr">
        <is>
          <t>MAN</t>
        </is>
      </c>
      <c r="B1987" t="inlineStr">
        <is>
          <t>MAN0460</t>
        </is>
      </c>
    </row>
    <row r="1988">
      <c r="A1988" t="inlineStr">
        <is>
          <t>FIL</t>
        </is>
      </c>
      <c r="B1988" t="inlineStr">
        <is>
          <t>FIL0308</t>
        </is>
      </c>
    </row>
    <row r="1989">
      <c r="A1989" t="inlineStr">
        <is>
          <t>FIL</t>
        </is>
      </c>
      <c r="B1989" t="inlineStr">
        <is>
          <t>FIL0309</t>
        </is>
      </c>
    </row>
    <row r="1990">
      <c r="A1990" t="inlineStr">
        <is>
          <t>PRT</t>
        </is>
      </c>
      <c r="B1990" t="inlineStr">
        <is>
          <t>PRT0183</t>
        </is>
      </c>
    </row>
    <row r="1991">
      <c r="A1991" t="inlineStr">
        <is>
          <t>PRT</t>
        </is>
      </c>
      <c r="B1991" t="inlineStr">
        <is>
          <t>PRT0184</t>
        </is>
      </c>
    </row>
    <row r="1992">
      <c r="A1992" t="inlineStr">
        <is>
          <t>VAL</t>
        </is>
      </c>
      <c r="B1992" t="inlineStr">
        <is>
          <t>VAL2058</t>
        </is>
      </c>
    </row>
    <row r="1993">
      <c r="A1993" t="inlineStr">
        <is>
          <t>MAF</t>
        </is>
      </c>
      <c r="B1993" t="inlineStr">
        <is>
          <t>MAF0163</t>
        </is>
      </c>
    </row>
    <row r="1994">
      <c r="A1994" t="inlineStr">
        <is>
          <t>MAN</t>
        </is>
      </c>
      <c r="B1994" t="inlineStr">
        <is>
          <t>MAN0461</t>
        </is>
      </c>
    </row>
    <row r="1995">
      <c r="A1995" t="inlineStr">
        <is>
          <t>TDT</t>
        </is>
      </c>
      <c r="B1995" t="inlineStr">
        <is>
          <t>TDT0055</t>
        </is>
      </c>
    </row>
    <row r="1996">
      <c r="A1996" t="inlineStr">
        <is>
          <t>VAL</t>
        </is>
      </c>
      <c r="B1996" t="inlineStr">
        <is>
          <t>VAL2059</t>
        </is>
      </c>
    </row>
    <row r="1997">
      <c r="A1997" t="inlineStr">
        <is>
          <t>VAL</t>
        </is>
      </c>
      <c r="B1997" t="inlineStr">
        <is>
          <t>VAL2060</t>
        </is>
      </c>
    </row>
    <row r="1998">
      <c r="A1998" t="inlineStr">
        <is>
          <t>RES</t>
        </is>
      </c>
      <c r="B1998" t="inlineStr">
        <is>
          <t>RES0082</t>
        </is>
      </c>
    </row>
    <row r="1999">
      <c r="A1999" t="inlineStr">
        <is>
          <t>FIL</t>
        </is>
      </c>
      <c r="B1999" t="inlineStr">
        <is>
          <t>FIL0310</t>
        </is>
      </c>
    </row>
    <row r="2000">
      <c r="A2000" t="inlineStr">
        <is>
          <t>RST</t>
        </is>
      </c>
      <c r="B2000" t="inlineStr">
        <is>
          <t>RST0041</t>
        </is>
      </c>
    </row>
    <row r="2001">
      <c r="A2001" t="inlineStr">
        <is>
          <t>SEN</t>
        </is>
      </c>
      <c r="B2001" t="inlineStr">
        <is>
          <t>SEN1556</t>
        </is>
      </c>
    </row>
    <row r="2002">
      <c r="A2002" t="inlineStr">
        <is>
          <t>SEN</t>
        </is>
      </c>
      <c r="B2002" t="inlineStr">
        <is>
          <t>SEN1557</t>
        </is>
      </c>
    </row>
    <row r="2003">
      <c r="A2003" t="inlineStr">
        <is>
          <t>TUB</t>
        </is>
      </c>
      <c r="B2003" t="inlineStr">
        <is>
          <t>TUB0602</t>
        </is>
      </c>
    </row>
    <row r="2004">
      <c r="A2004" t="inlineStr">
        <is>
          <t>CNX</t>
        </is>
      </c>
      <c r="B2004" t="inlineStr">
        <is>
          <t>CNX0014</t>
        </is>
      </c>
    </row>
    <row r="2005">
      <c r="B2005" t="inlineStr">
        <is>
          <t>2236</t>
        </is>
      </c>
    </row>
    <row r="2006">
      <c r="A2006" t="inlineStr">
        <is>
          <t>SHI</t>
        </is>
      </c>
      <c r="B2006" t="inlineStr">
        <is>
          <t>SHI0047</t>
        </is>
      </c>
    </row>
    <row r="2007">
      <c r="A2007" t="inlineStr">
        <is>
          <t>BOM</t>
        </is>
      </c>
      <c r="B2007" t="inlineStr">
        <is>
          <t>BOM0307</t>
        </is>
      </c>
    </row>
    <row r="2008">
      <c r="A2008" t="inlineStr">
        <is>
          <t>MOT</t>
        </is>
      </c>
      <c r="B2008" t="inlineStr">
        <is>
          <t>MOT1495</t>
        </is>
      </c>
    </row>
    <row r="2009">
      <c r="A2009" t="inlineStr">
        <is>
          <t>ACP</t>
        </is>
      </c>
      <c r="B2009" t="inlineStr">
        <is>
          <t>ACP0500</t>
        </is>
      </c>
    </row>
    <row r="2010">
      <c r="A2010" t="inlineStr">
        <is>
          <t>MAO</t>
        </is>
      </c>
      <c r="B2010" t="inlineStr">
        <is>
          <t>MAO0374</t>
        </is>
      </c>
    </row>
    <row r="2011">
      <c r="A2011" t="inlineStr">
        <is>
          <t>MAO</t>
        </is>
      </c>
      <c r="B2011" t="inlineStr">
        <is>
          <t>MAO0375</t>
        </is>
      </c>
    </row>
    <row r="2012">
      <c r="A2012" t="inlineStr">
        <is>
          <t>VAL</t>
        </is>
      </c>
      <c r="B2012" t="inlineStr">
        <is>
          <t>VAL2061</t>
        </is>
      </c>
    </row>
    <row r="2013">
      <c r="A2013" t="inlineStr">
        <is>
          <t>SEN</t>
        </is>
      </c>
      <c r="B2013" t="inlineStr">
        <is>
          <t>SEN1558</t>
        </is>
      </c>
    </row>
    <row r="2014">
      <c r="A2014" t="inlineStr">
        <is>
          <t>VAL</t>
        </is>
      </c>
      <c r="B2014" t="inlineStr">
        <is>
          <t>VAL2062</t>
        </is>
      </c>
    </row>
    <row r="2015">
      <c r="A2015" t="inlineStr">
        <is>
          <t>SEN</t>
        </is>
      </c>
      <c r="B2015" t="inlineStr">
        <is>
          <t>SEN1559</t>
        </is>
      </c>
    </row>
    <row r="2016">
      <c r="A2016" t="inlineStr">
        <is>
          <t>MAF</t>
        </is>
      </c>
      <c r="B2016" t="inlineStr">
        <is>
          <t>MAF0164</t>
        </is>
      </c>
    </row>
    <row r="2017">
      <c r="A2017" t="inlineStr">
        <is>
          <t>VAL</t>
        </is>
      </c>
      <c r="B2017" t="inlineStr">
        <is>
          <t>VAL2063</t>
        </is>
      </c>
    </row>
    <row r="2018">
      <c r="A2018" t="inlineStr">
        <is>
          <t>MAN</t>
        </is>
      </c>
      <c r="B2018" t="inlineStr">
        <is>
          <t>MAN0462</t>
        </is>
      </c>
    </row>
    <row r="2019">
      <c r="A2019" t="inlineStr">
        <is>
          <t>TDT</t>
        </is>
      </c>
      <c r="B2019" t="inlineStr">
        <is>
          <t>TDT0056</t>
        </is>
      </c>
    </row>
    <row r="2020">
      <c r="A2020" t="inlineStr">
        <is>
          <t>VAL</t>
        </is>
      </c>
      <c r="B2020" t="inlineStr">
        <is>
          <t>VAL2064</t>
        </is>
      </c>
    </row>
    <row r="2021">
      <c r="A2021" t="inlineStr">
        <is>
          <t>FIL</t>
        </is>
      </c>
      <c r="B2021" t="inlineStr">
        <is>
          <t>FIL0311</t>
        </is>
      </c>
    </row>
    <row r="2022">
      <c r="A2022" t="inlineStr">
        <is>
          <t>IND</t>
        </is>
      </c>
      <c r="B2022" t="inlineStr">
        <is>
          <t>IND0152</t>
        </is>
      </c>
    </row>
    <row r="2023">
      <c r="A2023" t="inlineStr">
        <is>
          <t>TCC</t>
        </is>
      </c>
      <c r="B2023" t="inlineStr">
        <is>
          <t>TCC0086</t>
        </is>
      </c>
    </row>
    <row r="2024">
      <c r="A2024" t="inlineStr">
        <is>
          <t>PRT</t>
        </is>
      </c>
      <c r="B2024" t="inlineStr">
        <is>
          <t>PRT0185</t>
        </is>
      </c>
    </row>
    <row r="2025">
      <c r="A2025" t="inlineStr">
        <is>
          <t>VAL</t>
        </is>
      </c>
      <c r="B2025" t="inlineStr">
        <is>
          <t>VAL2065</t>
        </is>
      </c>
    </row>
    <row r="2026">
      <c r="A2026" t="inlineStr">
        <is>
          <t>VAL</t>
        </is>
      </c>
      <c r="B2026" t="inlineStr">
        <is>
          <t>VAL2066</t>
        </is>
      </c>
    </row>
    <row r="2027">
      <c r="A2027" t="inlineStr">
        <is>
          <t>VAL</t>
        </is>
      </c>
      <c r="B2027" t="inlineStr">
        <is>
          <t>VAL2067</t>
        </is>
      </c>
    </row>
    <row r="2028">
      <c r="A2028" t="inlineStr">
        <is>
          <t>VAL</t>
        </is>
      </c>
      <c r="B2028" t="inlineStr">
        <is>
          <t>VAL2068</t>
        </is>
      </c>
    </row>
    <row r="2029">
      <c r="A2029" t="inlineStr">
        <is>
          <t>TCC</t>
        </is>
      </c>
      <c r="B2029" t="inlineStr">
        <is>
          <t>TCC0087</t>
        </is>
      </c>
    </row>
    <row r="2030">
      <c r="A2030" t="inlineStr">
        <is>
          <t>SOL</t>
        </is>
      </c>
      <c r="B2030" t="inlineStr">
        <is>
          <t>SOL0110</t>
        </is>
      </c>
    </row>
    <row r="2031">
      <c r="A2031" t="inlineStr">
        <is>
          <t>TDT</t>
        </is>
      </c>
      <c r="B2031" t="inlineStr">
        <is>
          <t>TDT0057</t>
        </is>
      </c>
    </row>
    <row r="2032">
      <c r="A2032" t="inlineStr">
        <is>
          <t>SHI</t>
        </is>
      </c>
      <c r="B2032" t="inlineStr">
        <is>
          <t>SHI0048</t>
        </is>
      </c>
    </row>
    <row r="2033">
      <c r="A2033" t="inlineStr">
        <is>
          <t>BOM</t>
        </is>
      </c>
      <c r="B2033" t="inlineStr">
        <is>
          <t>BOM0308</t>
        </is>
      </c>
    </row>
    <row r="2034">
      <c r="A2034" t="inlineStr">
        <is>
          <t>MOT</t>
        </is>
      </c>
      <c r="B2034" t="inlineStr">
        <is>
          <t>MOT1496</t>
        </is>
      </c>
    </row>
    <row r="2035">
      <c r="A2035" t="inlineStr">
        <is>
          <t>ACP</t>
        </is>
      </c>
      <c r="B2035" t="inlineStr">
        <is>
          <t>ACP0501</t>
        </is>
      </c>
    </row>
    <row r="2036">
      <c r="A2036" t="inlineStr">
        <is>
          <t>VAL</t>
        </is>
      </c>
      <c r="B2036" t="inlineStr">
        <is>
          <t>VAL2069</t>
        </is>
      </c>
    </row>
    <row r="2037">
      <c r="A2037" t="inlineStr">
        <is>
          <t>VAL</t>
        </is>
      </c>
      <c r="B2037" t="inlineStr">
        <is>
          <t>VAL2070</t>
        </is>
      </c>
    </row>
    <row r="2038">
      <c r="A2038" t="inlineStr">
        <is>
          <t>SEN</t>
        </is>
      </c>
      <c r="B2038" t="inlineStr">
        <is>
          <t>SEN1560</t>
        </is>
      </c>
    </row>
    <row r="2039">
      <c r="A2039" t="inlineStr">
        <is>
          <t>MAO</t>
        </is>
      </c>
      <c r="B2039" t="inlineStr">
        <is>
          <t>MAO0376</t>
        </is>
      </c>
    </row>
    <row r="2040">
      <c r="A2040" t="inlineStr">
        <is>
          <t>MAO</t>
        </is>
      </c>
      <c r="B2040" t="inlineStr">
        <is>
          <t>MAO0377</t>
        </is>
      </c>
    </row>
    <row r="2041">
      <c r="A2041" t="inlineStr">
        <is>
          <t>MAO</t>
        </is>
      </c>
      <c r="B2041" t="inlineStr">
        <is>
          <t>MAO0378</t>
        </is>
      </c>
    </row>
    <row r="2042">
      <c r="A2042" t="inlineStr">
        <is>
          <t>MAO</t>
        </is>
      </c>
      <c r="B2042" t="inlineStr">
        <is>
          <t>MAO0379</t>
        </is>
      </c>
    </row>
    <row r="2043">
      <c r="A2043" t="inlineStr">
        <is>
          <t>VAL</t>
        </is>
      </c>
      <c r="B2043" t="inlineStr">
        <is>
          <t>VAL2071</t>
        </is>
      </c>
    </row>
    <row r="2044">
      <c r="A2044" t="inlineStr">
        <is>
          <t>SEN</t>
        </is>
      </c>
      <c r="B2044" t="inlineStr">
        <is>
          <t>SEN1561</t>
        </is>
      </c>
    </row>
    <row r="2045">
      <c r="A2045" t="inlineStr">
        <is>
          <t>MAF</t>
        </is>
      </c>
      <c r="B2045" t="inlineStr">
        <is>
          <t>MAF0165</t>
        </is>
      </c>
    </row>
    <row r="2046">
      <c r="A2046" t="inlineStr">
        <is>
          <t>VAL</t>
        </is>
      </c>
      <c r="B2046" t="inlineStr">
        <is>
          <t>VAL2072</t>
        </is>
      </c>
    </row>
    <row r="2047">
      <c r="A2047" t="inlineStr">
        <is>
          <t>MAF</t>
        </is>
      </c>
      <c r="B2047" t="inlineStr">
        <is>
          <t>MAF0166</t>
        </is>
      </c>
    </row>
    <row r="2048">
      <c r="A2048" t="inlineStr">
        <is>
          <t>VAL</t>
        </is>
      </c>
      <c r="B2048" t="inlineStr">
        <is>
          <t>VAL2073</t>
        </is>
      </c>
    </row>
    <row r="2049">
      <c r="A2049" t="inlineStr">
        <is>
          <t>VAL</t>
        </is>
      </c>
      <c r="B2049" t="inlineStr">
        <is>
          <t>VAL2074</t>
        </is>
      </c>
    </row>
    <row r="2050">
      <c r="A2050" t="inlineStr">
        <is>
          <t>FIL</t>
        </is>
      </c>
      <c r="B2050" t="inlineStr">
        <is>
          <t>FIL0312</t>
        </is>
      </c>
    </row>
    <row r="2051">
      <c r="A2051" t="inlineStr">
        <is>
          <t>PRT</t>
        </is>
      </c>
      <c r="B2051" t="inlineStr">
        <is>
          <t>PRT0186</t>
        </is>
      </c>
    </row>
    <row r="2052">
      <c r="A2052" t="inlineStr">
        <is>
          <t>IND</t>
        </is>
      </c>
      <c r="B2052" t="inlineStr">
        <is>
          <t>IND0153</t>
        </is>
      </c>
    </row>
    <row r="2053">
      <c r="A2053" t="inlineStr">
        <is>
          <t>VAL</t>
        </is>
      </c>
      <c r="B2053" t="inlineStr">
        <is>
          <t>VAL2075</t>
        </is>
      </c>
    </row>
    <row r="2054">
      <c r="A2054" t="inlineStr">
        <is>
          <t>MAF</t>
        </is>
      </c>
      <c r="B2054" t="inlineStr">
        <is>
          <t>MAF0167</t>
        </is>
      </c>
    </row>
    <row r="2055">
      <c r="A2055" t="inlineStr">
        <is>
          <t>VAL</t>
        </is>
      </c>
      <c r="B2055" t="inlineStr">
        <is>
          <t>VAL2076</t>
        </is>
      </c>
    </row>
    <row r="2056">
      <c r="A2056" t="inlineStr">
        <is>
          <t>VAL</t>
        </is>
      </c>
      <c r="B2056" t="inlineStr">
        <is>
          <t>VAL2077</t>
        </is>
      </c>
    </row>
    <row r="2057">
      <c r="A2057" t="inlineStr">
        <is>
          <t>MAN</t>
        </is>
      </c>
      <c r="B2057" t="inlineStr">
        <is>
          <t>MAN0463</t>
        </is>
      </c>
    </row>
    <row r="2058">
      <c r="A2058" t="inlineStr">
        <is>
          <t>TRS</t>
        </is>
      </c>
      <c r="B2058" t="inlineStr">
        <is>
          <t>TRS0146</t>
        </is>
      </c>
    </row>
    <row r="2059">
      <c r="A2059" t="inlineStr">
        <is>
          <t>SHI</t>
        </is>
      </c>
      <c r="B2059" t="inlineStr">
        <is>
          <t>SHI0049</t>
        </is>
      </c>
    </row>
    <row r="2060">
      <c r="A2060" t="inlineStr">
        <is>
          <t>BOM</t>
        </is>
      </c>
      <c r="B2060" t="inlineStr">
        <is>
          <t>BOM0309</t>
        </is>
      </c>
    </row>
    <row r="2061">
      <c r="A2061" t="inlineStr">
        <is>
          <t>MOT</t>
        </is>
      </c>
      <c r="B2061" t="inlineStr">
        <is>
          <t>MOT1497</t>
        </is>
      </c>
    </row>
    <row r="2062">
      <c r="A2062" t="inlineStr">
        <is>
          <t>ACP</t>
        </is>
      </c>
      <c r="B2062" t="inlineStr">
        <is>
          <t>ACP0502</t>
        </is>
      </c>
    </row>
    <row r="2063">
      <c r="A2063" t="inlineStr">
        <is>
          <t>VAL</t>
        </is>
      </c>
      <c r="B2063" t="inlineStr">
        <is>
          <t>VAL2078</t>
        </is>
      </c>
    </row>
    <row r="2064">
      <c r="A2064" t="inlineStr">
        <is>
          <t>VAL</t>
        </is>
      </c>
      <c r="B2064" t="inlineStr">
        <is>
          <t>VAL2079</t>
        </is>
      </c>
    </row>
    <row r="2065">
      <c r="A2065" t="inlineStr">
        <is>
          <t>SEN</t>
        </is>
      </c>
      <c r="B2065" t="inlineStr">
        <is>
          <t>SEN1562</t>
        </is>
      </c>
    </row>
    <row r="2066">
      <c r="A2066" t="inlineStr">
        <is>
          <t>MAO</t>
        </is>
      </c>
      <c r="B2066" t="inlineStr">
        <is>
          <t>MAO0380</t>
        </is>
      </c>
    </row>
    <row r="2067">
      <c r="A2067" t="inlineStr">
        <is>
          <t>MAO</t>
        </is>
      </c>
      <c r="B2067" t="inlineStr">
        <is>
          <t>MAO0381</t>
        </is>
      </c>
    </row>
    <row r="2068">
      <c r="A2068" t="inlineStr">
        <is>
          <t>MAO</t>
        </is>
      </c>
      <c r="B2068" t="inlineStr">
        <is>
          <t>MAO0382</t>
        </is>
      </c>
    </row>
    <row r="2069">
      <c r="A2069" t="inlineStr">
        <is>
          <t>MAO</t>
        </is>
      </c>
      <c r="B2069" t="inlineStr">
        <is>
          <t>MAO0383</t>
        </is>
      </c>
    </row>
    <row r="2070">
      <c r="A2070" t="inlineStr">
        <is>
          <t>VAL</t>
        </is>
      </c>
      <c r="B2070" t="inlineStr">
        <is>
          <t>VAL2080</t>
        </is>
      </c>
    </row>
    <row r="2071">
      <c r="A2071" t="inlineStr">
        <is>
          <t>SEN</t>
        </is>
      </c>
      <c r="B2071" t="inlineStr">
        <is>
          <t>SEN1563</t>
        </is>
      </c>
    </row>
    <row r="2072">
      <c r="A2072" t="inlineStr">
        <is>
          <t>RES</t>
        </is>
      </c>
      <c r="B2072" t="inlineStr">
        <is>
          <t>RES0083</t>
        </is>
      </c>
    </row>
    <row r="2073">
      <c r="A2073" t="inlineStr">
        <is>
          <t>FIL</t>
        </is>
      </c>
      <c r="B2073" t="inlineStr">
        <is>
          <t>FIL0313</t>
        </is>
      </c>
    </row>
    <row r="2074">
      <c r="A2074" t="inlineStr">
        <is>
          <t>RST</t>
        </is>
      </c>
      <c r="B2074" t="inlineStr">
        <is>
          <t>RST0042</t>
        </is>
      </c>
    </row>
    <row r="2075">
      <c r="A2075" t="inlineStr">
        <is>
          <t>TDT</t>
        </is>
      </c>
      <c r="B2075" t="inlineStr">
        <is>
          <t>TDT0058</t>
        </is>
      </c>
    </row>
    <row r="2076">
      <c r="A2076" t="inlineStr">
        <is>
          <t>TUB</t>
        </is>
      </c>
      <c r="B2076" t="inlineStr">
        <is>
          <t>TUB0603</t>
        </is>
      </c>
    </row>
    <row r="2077">
      <c r="A2077" t="inlineStr">
        <is>
          <t>CNX</t>
        </is>
      </c>
      <c r="B2077" t="inlineStr">
        <is>
          <t>CNX0015</t>
        </is>
      </c>
    </row>
    <row r="2078">
      <c r="B2078" t="inlineStr">
        <is>
          <t>2236</t>
        </is>
      </c>
    </row>
    <row r="2079">
      <c r="A2079" t="inlineStr">
        <is>
          <t>TUB</t>
        </is>
      </c>
      <c r="B2079" t="inlineStr">
        <is>
          <t>TUB0604</t>
        </is>
      </c>
    </row>
    <row r="2080">
      <c r="A2080" t="inlineStr">
        <is>
          <t>CNX</t>
        </is>
      </c>
      <c r="B2080" t="inlineStr">
        <is>
          <t>CNX0016</t>
        </is>
      </c>
    </row>
    <row r="2081">
      <c r="A2081" t="inlineStr">
        <is>
          <t>ACM</t>
        </is>
      </c>
      <c r="B2081" t="inlineStr">
        <is>
          <t>ACM0135</t>
        </is>
      </c>
    </row>
    <row r="2082">
      <c r="A2082" t="inlineStr">
        <is>
          <t>ACM</t>
        </is>
      </c>
      <c r="B2082" t="inlineStr">
        <is>
          <t>ACM0136</t>
        </is>
      </c>
    </row>
    <row r="2083">
      <c r="A2083" t="inlineStr">
        <is>
          <t>VAL</t>
        </is>
      </c>
      <c r="B2083" t="inlineStr">
        <is>
          <t>VAL2081</t>
        </is>
      </c>
    </row>
    <row r="2084">
      <c r="A2084" t="inlineStr">
        <is>
          <t>VAL</t>
        </is>
      </c>
      <c r="B2084" t="inlineStr">
        <is>
          <t>VAL2082</t>
        </is>
      </c>
    </row>
    <row r="2085">
      <c r="B2085" t="inlineStr">
        <is>
          <t>2236</t>
        </is>
      </c>
    </row>
    <row r="2086">
      <c r="A2086" t="inlineStr">
        <is>
          <t>MAF</t>
        </is>
      </c>
      <c r="B2086" t="inlineStr">
        <is>
          <t>MAF0168</t>
        </is>
      </c>
    </row>
    <row r="2087">
      <c r="A2087" t="inlineStr">
        <is>
          <t>VAL</t>
        </is>
      </c>
      <c r="B2087" t="inlineStr">
        <is>
          <t>VAL2083</t>
        </is>
      </c>
    </row>
    <row r="2088">
      <c r="A2088" t="inlineStr">
        <is>
          <t>MAN</t>
        </is>
      </c>
      <c r="B2088" t="inlineStr">
        <is>
          <t>MAN0464</t>
        </is>
      </c>
    </row>
    <row r="2089">
      <c r="A2089" t="inlineStr">
        <is>
          <t>PRT</t>
        </is>
      </c>
      <c r="B2089" t="inlineStr">
        <is>
          <t>PRT0187</t>
        </is>
      </c>
    </row>
    <row r="2090">
      <c r="A2090" t="inlineStr">
        <is>
          <t>VAL</t>
        </is>
      </c>
      <c r="B2090" t="inlineStr">
        <is>
          <t>VAL2084</t>
        </is>
      </c>
    </row>
    <row r="2091">
      <c r="A2091" t="inlineStr">
        <is>
          <t>VAL</t>
        </is>
      </c>
      <c r="B2091" t="inlineStr">
        <is>
          <t>VAL2085</t>
        </is>
      </c>
    </row>
    <row r="2092">
      <c r="A2092" t="inlineStr">
        <is>
          <t>SEN</t>
        </is>
      </c>
      <c r="B2092" t="inlineStr">
        <is>
          <t>SEN1564</t>
        </is>
      </c>
    </row>
    <row r="2093">
      <c r="A2093" t="inlineStr">
        <is>
          <t>SEN</t>
        </is>
      </c>
      <c r="B2093" t="inlineStr">
        <is>
          <t>SEN1565</t>
        </is>
      </c>
    </row>
    <row r="2094">
      <c r="B2094" t="inlineStr">
        <is>
          <t>2236</t>
        </is>
      </c>
    </row>
    <row r="2095">
      <c r="A2095" t="inlineStr">
        <is>
          <t>VAL</t>
        </is>
      </c>
      <c r="B2095" t="inlineStr">
        <is>
          <t>VAL2086</t>
        </is>
      </c>
    </row>
    <row r="2096">
      <c r="A2096" t="inlineStr">
        <is>
          <t>VAL</t>
        </is>
      </c>
      <c r="B2096" t="inlineStr">
        <is>
          <t>VAL2087</t>
        </is>
      </c>
    </row>
    <row r="2097">
      <c r="A2097" t="inlineStr">
        <is>
          <t>VAL</t>
        </is>
      </c>
      <c r="B2097" t="inlineStr">
        <is>
          <t>VAL2088</t>
        </is>
      </c>
    </row>
    <row r="2098">
      <c r="A2098" t="inlineStr">
        <is>
          <t>MAN</t>
        </is>
      </c>
      <c r="B2098" t="inlineStr">
        <is>
          <t>MAN0465</t>
        </is>
      </c>
    </row>
    <row r="2099">
      <c r="A2099" t="inlineStr">
        <is>
          <t>TDT</t>
        </is>
      </c>
      <c r="B2099" t="inlineStr">
        <is>
          <t>TDT0059</t>
        </is>
      </c>
    </row>
    <row r="2100">
      <c r="A2100" t="inlineStr">
        <is>
          <t>MAN</t>
        </is>
      </c>
      <c r="B2100" t="inlineStr">
        <is>
          <t>MAN0466</t>
        </is>
      </c>
    </row>
    <row r="2101">
      <c r="A2101" t="inlineStr">
        <is>
          <t>VAL</t>
        </is>
      </c>
      <c r="B2101" t="inlineStr">
        <is>
          <t>VAL2089</t>
        </is>
      </c>
    </row>
    <row r="2102">
      <c r="A2102" t="inlineStr">
        <is>
          <t>VAL</t>
        </is>
      </c>
      <c r="B2102" t="inlineStr">
        <is>
          <t>VAL2090</t>
        </is>
      </c>
    </row>
    <row r="2103">
      <c r="A2103" t="inlineStr">
        <is>
          <t>SOL</t>
        </is>
      </c>
      <c r="B2103" t="inlineStr">
        <is>
          <t>SOL0111</t>
        </is>
      </c>
    </row>
    <row r="2104">
      <c r="A2104" t="inlineStr">
        <is>
          <t>SOL</t>
        </is>
      </c>
      <c r="B2104" t="inlineStr">
        <is>
          <t>SOL0112</t>
        </is>
      </c>
    </row>
    <row r="2105">
      <c r="B2105" t="inlineStr">
        <is>
          <t>2236</t>
        </is>
      </c>
    </row>
    <row r="2106">
      <c r="A2106" t="inlineStr">
        <is>
          <t>VAL</t>
        </is>
      </c>
      <c r="B2106" t="inlineStr">
        <is>
          <t>VAL2091</t>
        </is>
      </c>
    </row>
    <row r="2107">
      <c r="A2107" t="inlineStr">
        <is>
          <t>VAL</t>
        </is>
      </c>
      <c r="B2107" t="inlineStr">
        <is>
          <t>VAL2092</t>
        </is>
      </c>
    </row>
    <row r="2108">
      <c r="A2108" t="inlineStr">
        <is>
          <t>VAL</t>
        </is>
      </c>
      <c r="B2108" t="inlineStr">
        <is>
          <t>VAL2093</t>
        </is>
      </c>
    </row>
    <row r="2109">
      <c r="A2109" t="inlineStr">
        <is>
          <t>MAN</t>
        </is>
      </c>
      <c r="B2109" t="inlineStr">
        <is>
          <t>MAN0467</t>
        </is>
      </c>
    </row>
    <row r="2110">
      <c r="A2110" t="inlineStr">
        <is>
          <t>TDT</t>
        </is>
      </c>
      <c r="B2110" t="inlineStr">
        <is>
          <t>TDT0060</t>
        </is>
      </c>
    </row>
    <row r="2111">
      <c r="A2111" t="inlineStr">
        <is>
          <t>MAN</t>
        </is>
      </c>
      <c r="B2111" t="inlineStr">
        <is>
          <t>MAN0468</t>
        </is>
      </c>
    </row>
    <row r="2112">
      <c r="A2112" t="inlineStr">
        <is>
          <t>VAL</t>
        </is>
      </c>
      <c r="B2112" t="inlineStr">
        <is>
          <t>VAL2094</t>
        </is>
      </c>
    </row>
    <row r="2113">
      <c r="A2113" t="inlineStr">
        <is>
          <t>VAL</t>
        </is>
      </c>
      <c r="B2113" t="inlineStr">
        <is>
          <t>VAL2095</t>
        </is>
      </c>
    </row>
    <row r="2114">
      <c r="A2114" t="inlineStr">
        <is>
          <t>SOL</t>
        </is>
      </c>
      <c r="B2114" t="inlineStr">
        <is>
          <t>SOL0113</t>
        </is>
      </c>
    </row>
    <row r="2115">
      <c r="A2115" t="inlineStr">
        <is>
          <t>SOL</t>
        </is>
      </c>
      <c r="B2115" t="inlineStr">
        <is>
          <t>SOL0114</t>
        </is>
      </c>
    </row>
    <row r="2116">
      <c r="B2116" t="inlineStr">
        <is>
          <t>2236</t>
        </is>
      </c>
    </row>
    <row r="2117">
      <c r="A2117" t="inlineStr">
        <is>
          <t>VAL</t>
        </is>
      </c>
      <c r="B2117" t="inlineStr">
        <is>
          <t>VAL2096</t>
        </is>
      </c>
    </row>
    <row r="2118">
      <c r="A2118" t="inlineStr">
        <is>
          <t>VAL</t>
        </is>
      </c>
      <c r="B2118" t="inlineStr">
        <is>
          <t>VAL2097</t>
        </is>
      </c>
    </row>
    <row r="2119">
      <c r="A2119" t="inlineStr">
        <is>
          <t>VAL</t>
        </is>
      </c>
      <c r="B2119" t="inlineStr">
        <is>
          <t>VAL2098</t>
        </is>
      </c>
    </row>
    <row r="2120">
      <c r="A2120" t="inlineStr">
        <is>
          <t>MAN</t>
        </is>
      </c>
      <c r="B2120" t="inlineStr">
        <is>
          <t>MAN0469</t>
        </is>
      </c>
    </row>
    <row r="2121">
      <c r="A2121" t="inlineStr">
        <is>
          <t>TDT</t>
        </is>
      </c>
      <c r="B2121" t="inlineStr">
        <is>
          <t>TDT0061</t>
        </is>
      </c>
    </row>
    <row r="2122">
      <c r="A2122" t="inlineStr">
        <is>
          <t>MAN</t>
        </is>
      </c>
      <c r="B2122" t="inlineStr">
        <is>
          <t>MAN0470</t>
        </is>
      </c>
    </row>
    <row r="2123">
      <c r="A2123" t="inlineStr">
        <is>
          <t>VAL</t>
        </is>
      </c>
      <c r="B2123" t="inlineStr">
        <is>
          <t>VAL2099</t>
        </is>
      </c>
    </row>
    <row r="2124">
      <c r="A2124" t="inlineStr">
        <is>
          <t>VAL</t>
        </is>
      </c>
      <c r="B2124" t="inlineStr">
        <is>
          <t>VAL2100</t>
        </is>
      </c>
    </row>
    <row r="2125">
      <c r="A2125" t="inlineStr">
        <is>
          <t>SOL</t>
        </is>
      </c>
      <c r="B2125" t="inlineStr">
        <is>
          <t>SOL0115</t>
        </is>
      </c>
    </row>
    <row r="2126">
      <c r="A2126" t="inlineStr">
        <is>
          <t>SOL</t>
        </is>
      </c>
      <c r="B2126" t="inlineStr">
        <is>
          <t>SOL0116</t>
        </is>
      </c>
    </row>
    <row r="2127">
      <c r="B2127" t="inlineStr">
        <is>
          <t>2236</t>
        </is>
      </c>
    </row>
    <row r="2128">
      <c r="A2128" t="inlineStr">
        <is>
          <t>VAL</t>
        </is>
      </c>
      <c r="B2128" t="inlineStr">
        <is>
          <t>VAL2101</t>
        </is>
      </c>
    </row>
    <row r="2129">
      <c r="A2129" t="inlineStr">
        <is>
          <t>VAL</t>
        </is>
      </c>
      <c r="B2129" t="inlineStr">
        <is>
          <t>VAL2102</t>
        </is>
      </c>
    </row>
    <row r="2130">
      <c r="A2130" t="inlineStr">
        <is>
          <t>VAL</t>
        </is>
      </c>
      <c r="B2130" t="inlineStr">
        <is>
          <t>VAL2103</t>
        </is>
      </c>
    </row>
    <row r="2131">
      <c r="A2131" t="inlineStr">
        <is>
          <t>MAN</t>
        </is>
      </c>
      <c r="B2131" t="inlineStr">
        <is>
          <t>MAN0471</t>
        </is>
      </c>
    </row>
    <row r="2132">
      <c r="A2132" t="inlineStr">
        <is>
          <t>PRT</t>
        </is>
      </c>
      <c r="B2132" t="inlineStr">
        <is>
          <t>PRT0188</t>
        </is>
      </c>
    </row>
    <row r="2133">
      <c r="A2133" t="inlineStr">
        <is>
          <t>MAN</t>
        </is>
      </c>
      <c r="B2133" t="inlineStr">
        <is>
          <t>MAN0472</t>
        </is>
      </c>
    </row>
    <row r="2134">
      <c r="A2134" t="inlineStr">
        <is>
          <t>VAL</t>
        </is>
      </c>
      <c r="B2134" t="inlineStr">
        <is>
          <t>VAL2104</t>
        </is>
      </c>
    </row>
    <row r="2135">
      <c r="A2135" t="inlineStr">
        <is>
          <t>VAL</t>
        </is>
      </c>
      <c r="B2135" t="inlineStr">
        <is>
          <t>VAL2105</t>
        </is>
      </c>
    </row>
    <row r="2136">
      <c r="A2136" t="inlineStr">
        <is>
          <t>SOL</t>
        </is>
      </c>
      <c r="B2136" t="inlineStr">
        <is>
          <t>SOL0117</t>
        </is>
      </c>
    </row>
    <row r="2137">
      <c r="A2137" t="inlineStr">
        <is>
          <t>SOL</t>
        </is>
      </c>
      <c r="B2137" t="inlineStr">
        <is>
          <t>SOL0118</t>
        </is>
      </c>
    </row>
    <row r="2138">
      <c r="B2138" t="inlineStr">
        <is>
          <t>2236</t>
        </is>
      </c>
    </row>
    <row r="2139">
      <c r="A2139" t="inlineStr">
        <is>
          <t>VAL</t>
        </is>
      </c>
      <c r="B2139" t="inlineStr">
        <is>
          <t>VAL2106</t>
        </is>
      </c>
    </row>
    <row r="2140">
      <c r="A2140" t="inlineStr">
        <is>
          <t>VAL</t>
        </is>
      </c>
      <c r="B2140" t="inlineStr">
        <is>
          <t>VAL2107</t>
        </is>
      </c>
    </row>
    <row r="2141">
      <c r="A2141" t="inlineStr">
        <is>
          <t>VAL</t>
        </is>
      </c>
      <c r="B2141" t="inlineStr">
        <is>
          <t>VAL2108</t>
        </is>
      </c>
    </row>
    <row r="2142">
      <c r="A2142" t="inlineStr">
        <is>
          <t>MAN</t>
        </is>
      </c>
      <c r="B2142" t="inlineStr">
        <is>
          <t>MAN0473</t>
        </is>
      </c>
    </row>
    <row r="2143">
      <c r="A2143" t="inlineStr">
        <is>
          <t>TDT</t>
        </is>
      </c>
      <c r="B2143" t="inlineStr">
        <is>
          <t>TDT0062</t>
        </is>
      </c>
    </row>
    <row r="2144">
      <c r="A2144" t="inlineStr">
        <is>
          <t>MAN</t>
        </is>
      </c>
      <c r="B2144" t="inlineStr">
        <is>
          <t>MAN0474</t>
        </is>
      </c>
    </row>
    <row r="2145">
      <c r="A2145" t="inlineStr">
        <is>
          <t>VAL</t>
        </is>
      </c>
      <c r="B2145" t="inlineStr">
        <is>
          <t>VAL2109</t>
        </is>
      </c>
    </row>
    <row r="2146">
      <c r="A2146" t="inlineStr">
        <is>
          <t>VAL</t>
        </is>
      </c>
      <c r="B2146" t="inlineStr">
        <is>
          <t>VAL2110</t>
        </is>
      </c>
    </row>
    <row r="2147">
      <c r="A2147" t="inlineStr">
        <is>
          <t>SOL</t>
        </is>
      </c>
      <c r="B2147" t="inlineStr">
        <is>
          <t>SOL0119</t>
        </is>
      </c>
    </row>
    <row r="2148">
      <c r="A2148" t="inlineStr">
        <is>
          <t>SOL</t>
        </is>
      </c>
      <c r="B2148" t="inlineStr">
        <is>
          <t>SOL0120</t>
        </is>
      </c>
    </row>
    <row r="2149">
      <c r="B2149" t="inlineStr">
        <is>
          <t>2236</t>
        </is>
      </c>
    </row>
    <row r="2150">
      <c r="A2150" t="inlineStr">
        <is>
          <t>VAL</t>
        </is>
      </c>
      <c r="B2150" t="inlineStr">
        <is>
          <t>VAL2111</t>
        </is>
      </c>
    </row>
    <row r="2151">
      <c r="A2151" t="inlineStr">
        <is>
          <t>VAL</t>
        </is>
      </c>
      <c r="B2151" t="inlineStr">
        <is>
          <t>VAL2112</t>
        </is>
      </c>
    </row>
    <row r="2152">
      <c r="A2152" t="inlineStr">
        <is>
          <t>VAL</t>
        </is>
      </c>
      <c r="B2152" t="inlineStr">
        <is>
          <t>VAL2113</t>
        </is>
      </c>
    </row>
    <row r="2153">
      <c r="A2153" t="inlineStr">
        <is>
          <t>MAN</t>
        </is>
      </c>
      <c r="B2153" t="inlineStr">
        <is>
          <t>MAN0475</t>
        </is>
      </c>
    </row>
    <row r="2154">
      <c r="A2154" t="inlineStr">
        <is>
          <t>TDT</t>
        </is>
      </c>
      <c r="B2154" t="inlineStr">
        <is>
          <t>TDT0063</t>
        </is>
      </c>
    </row>
    <row r="2155">
      <c r="A2155" t="inlineStr">
        <is>
          <t>MAN</t>
        </is>
      </c>
      <c r="B2155" t="inlineStr">
        <is>
          <t>MAN0476</t>
        </is>
      </c>
    </row>
    <row r="2156">
      <c r="A2156" t="inlineStr">
        <is>
          <t>VAL</t>
        </is>
      </c>
      <c r="B2156" t="inlineStr">
        <is>
          <t>VAL2114</t>
        </is>
      </c>
    </row>
    <row r="2157">
      <c r="A2157" t="inlineStr">
        <is>
          <t>VAL</t>
        </is>
      </c>
      <c r="B2157" t="inlineStr">
        <is>
          <t>VAL2115</t>
        </is>
      </c>
    </row>
    <row r="2158">
      <c r="A2158" t="inlineStr">
        <is>
          <t>SOL</t>
        </is>
      </c>
      <c r="B2158" t="inlineStr">
        <is>
          <t>SOL0121</t>
        </is>
      </c>
    </row>
    <row r="2159">
      <c r="A2159" t="inlineStr">
        <is>
          <t>SOL</t>
        </is>
      </c>
      <c r="B2159" t="inlineStr">
        <is>
          <t>SOL0122</t>
        </is>
      </c>
    </row>
    <row r="2160">
      <c r="B2160" t="inlineStr">
        <is>
          <t>2236</t>
        </is>
      </c>
    </row>
    <row r="2161">
      <c r="A2161" t="inlineStr">
        <is>
          <t>VAL</t>
        </is>
      </c>
      <c r="B2161" t="inlineStr">
        <is>
          <t>VAL2116</t>
        </is>
      </c>
    </row>
    <row r="2162">
      <c r="A2162" t="inlineStr">
        <is>
          <t>VAL</t>
        </is>
      </c>
      <c r="B2162" t="inlineStr">
        <is>
          <t>VAL2117</t>
        </is>
      </c>
    </row>
    <row r="2163">
      <c r="A2163" t="inlineStr">
        <is>
          <t>VAL</t>
        </is>
      </c>
      <c r="B2163" t="inlineStr">
        <is>
          <t>VAL2118</t>
        </is>
      </c>
    </row>
    <row r="2164">
      <c r="A2164" t="inlineStr">
        <is>
          <t>MAN</t>
        </is>
      </c>
      <c r="B2164" t="inlineStr">
        <is>
          <t>MAN0477</t>
        </is>
      </c>
    </row>
    <row r="2165">
      <c r="A2165" t="inlineStr">
        <is>
          <t>TDT</t>
        </is>
      </c>
      <c r="B2165" t="inlineStr">
        <is>
          <t>TDT0064</t>
        </is>
      </c>
    </row>
    <row r="2166">
      <c r="A2166" t="inlineStr">
        <is>
          <t>MAN</t>
        </is>
      </c>
      <c r="B2166" t="inlineStr">
        <is>
          <t>MAN0478</t>
        </is>
      </c>
    </row>
    <row r="2167">
      <c r="A2167" t="inlineStr">
        <is>
          <t>VAL</t>
        </is>
      </c>
      <c r="B2167" t="inlineStr">
        <is>
          <t>VAL2119</t>
        </is>
      </c>
    </row>
    <row r="2168">
      <c r="A2168" t="inlineStr">
        <is>
          <t>VAL</t>
        </is>
      </c>
      <c r="B2168" t="inlineStr">
        <is>
          <t>VAL2120</t>
        </is>
      </c>
    </row>
    <row r="2169">
      <c r="A2169" t="inlineStr">
        <is>
          <t>SOL</t>
        </is>
      </c>
      <c r="B2169" t="inlineStr">
        <is>
          <t>SOL0123</t>
        </is>
      </c>
    </row>
    <row r="2170">
      <c r="A2170" t="inlineStr">
        <is>
          <t>SOL</t>
        </is>
      </c>
      <c r="B2170" t="inlineStr">
        <is>
          <t>SOL0124</t>
        </is>
      </c>
    </row>
    <row r="2171">
      <c r="B2171" t="inlineStr">
        <is>
          <t>2236</t>
        </is>
      </c>
    </row>
    <row r="2172">
      <c r="A2172" t="inlineStr">
        <is>
          <t>VAL</t>
        </is>
      </c>
      <c r="B2172" t="inlineStr">
        <is>
          <t>VAL2121</t>
        </is>
      </c>
    </row>
    <row r="2173">
      <c r="A2173" t="inlineStr">
        <is>
          <t>VAL</t>
        </is>
      </c>
      <c r="B2173" t="inlineStr">
        <is>
          <t>VAL2122</t>
        </is>
      </c>
    </row>
    <row r="2174">
      <c r="A2174" t="inlineStr">
        <is>
          <t>VAL</t>
        </is>
      </c>
      <c r="B2174" t="inlineStr">
        <is>
          <t>VAL2123</t>
        </is>
      </c>
    </row>
    <row r="2175">
      <c r="A2175" t="inlineStr">
        <is>
          <t>MAN</t>
        </is>
      </c>
      <c r="B2175" t="inlineStr">
        <is>
          <t>MAN0479</t>
        </is>
      </c>
    </row>
    <row r="2176">
      <c r="A2176" t="inlineStr">
        <is>
          <t>TDT</t>
        </is>
      </c>
      <c r="B2176" t="inlineStr">
        <is>
          <t>TDT0065</t>
        </is>
      </c>
    </row>
    <row r="2177">
      <c r="A2177" t="inlineStr">
        <is>
          <t>MAN</t>
        </is>
      </c>
      <c r="B2177" t="inlineStr">
        <is>
          <t>MAN0480</t>
        </is>
      </c>
    </row>
    <row r="2178">
      <c r="A2178" t="inlineStr">
        <is>
          <t>VAL</t>
        </is>
      </c>
      <c r="B2178" t="inlineStr">
        <is>
          <t>VAL2124</t>
        </is>
      </c>
    </row>
    <row r="2179">
      <c r="A2179" t="inlineStr">
        <is>
          <t>VAL</t>
        </is>
      </c>
      <c r="B2179" t="inlineStr">
        <is>
          <t>VAL2125</t>
        </is>
      </c>
    </row>
    <row r="2180">
      <c r="A2180" t="inlineStr">
        <is>
          <t>SOL</t>
        </is>
      </c>
      <c r="B2180" t="inlineStr">
        <is>
          <t>SOL0125</t>
        </is>
      </c>
    </row>
    <row r="2181">
      <c r="A2181" t="inlineStr">
        <is>
          <t>SOL</t>
        </is>
      </c>
      <c r="B2181" t="inlineStr">
        <is>
          <t>SOL0126</t>
        </is>
      </c>
    </row>
    <row r="2182">
      <c r="B2182" t="inlineStr">
        <is>
          <t>2236</t>
        </is>
      </c>
    </row>
    <row r="2183">
      <c r="B2183" t="inlineStr">
        <is>
          <t>2236</t>
        </is>
      </c>
    </row>
    <row r="2184">
      <c r="A2184" t="inlineStr">
        <is>
          <t>TUB</t>
        </is>
      </c>
      <c r="B2184" t="inlineStr">
        <is>
          <t>TUB0605</t>
        </is>
      </c>
    </row>
    <row r="2185">
      <c r="A2185" t="inlineStr">
        <is>
          <t>CNX</t>
        </is>
      </c>
      <c r="B2185" t="inlineStr">
        <is>
          <t>CNX0017</t>
        </is>
      </c>
    </row>
    <row r="2186">
      <c r="A2186" t="inlineStr">
        <is>
          <t>VAL</t>
        </is>
      </c>
      <c r="B2186" t="inlineStr">
        <is>
          <t>VAL2126</t>
        </is>
      </c>
    </row>
    <row r="2187">
      <c r="A2187" t="inlineStr">
        <is>
          <t>VAL</t>
        </is>
      </c>
      <c r="B2187" t="inlineStr">
        <is>
          <t>VAL2127</t>
        </is>
      </c>
    </row>
    <row r="2188">
      <c r="A2188" t="inlineStr">
        <is>
          <t>SEN</t>
        </is>
      </c>
      <c r="B2188" t="inlineStr">
        <is>
          <t>SEN1566</t>
        </is>
      </c>
    </row>
    <row r="2189">
      <c r="A2189" t="inlineStr">
        <is>
          <t>SEN</t>
        </is>
      </c>
      <c r="B2189" t="inlineStr">
        <is>
          <t>SEN1567</t>
        </is>
      </c>
    </row>
    <row r="2190">
      <c r="B2190" t="inlineStr">
        <is>
          <t>2236</t>
        </is>
      </c>
    </row>
    <row r="2191">
      <c r="A2191" t="inlineStr">
        <is>
          <t>MAF</t>
        </is>
      </c>
      <c r="B2191" t="inlineStr">
        <is>
          <t>MAF0169</t>
        </is>
      </c>
    </row>
    <row r="2192">
      <c r="A2192" t="inlineStr">
        <is>
          <t>VAL</t>
        </is>
      </c>
      <c r="B2192" t="inlineStr">
        <is>
          <t>VAL2128</t>
        </is>
      </c>
    </row>
    <row r="2193">
      <c r="A2193" t="inlineStr">
        <is>
          <t>MAN</t>
        </is>
      </c>
      <c r="B2193" t="inlineStr">
        <is>
          <t>MAN0481</t>
        </is>
      </c>
    </row>
    <row r="2194">
      <c r="A2194" t="inlineStr">
        <is>
          <t>VAL</t>
        </is>
      </c>
      <c r="B2194" t="inlineStr">
        <is>
          <t>VAL2129</t>
        </is>
      </c>
    </row>
    <row r="2195">
      <c r="A2195" t="inlineStr">
        <is>
          <t>VAL</t>
        </is>
      </c>
      <c r="B2195" t="inlineStr">
        <is>
          <t>VAL2130</t>
        </is>
      </c>
    </row>
    <row r="2196">
      <c r="A2196" t="inlineStr">
        <is>
          <t>VAL</t>
        </is>
      </c>
      <c r="B2196" t="inlineStr">
        <is>
          <t>VAL2131</t>
        </is>
      </c>
    </row>
    <row r="2197">
      <c r="A2197" t="inlineStr">
        <is>
          <t>VAL</t>
        </is>
      </c>
      <c r="B2197" t="inlineStr">
        <is>
          <t>VAL2132</t>
        </is>
      </c>
    </row>
    <row r="2198">
      <c r="A2198" t="inlineStr">
        <is>
          <t>VAL</t>
        </is>
      </c>
      <c r="B2198" t="inlineStr">
        <is>
          <t>VAL2133</t>
        </is>
      </c>
    </row>
    <row r="2199">
      <c r="A2199" t="inlineStr">
        <is>
          <t>SOL</t>
        </is>
      </c>
      <c r="B2199" t="inlineStr">
        <is>
          <t>SOL0127</t>
        </is>
      </c>
    </row>
    <row r="2200">
      <c r="A2200" t="inlineStr">
        <is>
          <t>SOL</t>
        </is>
      </c>
      <c r="B2200" t="inlineStr">
        <is>
          <t>SOL0128</t>
        </is>
      </c>
    </row>
    <row r="2201">
      <c r="B2201" t="inlineStr">
        <is>
          <t>2236</t>
        </is>
      </c>
    </row>
    <row r="2202">
      <c r="A2202" t="inlineStr">
        <is>
          <t>MAF</t>
        </is>
      </c>
      <c r="B2202" t="inlineStr">
        <is>
          <t>MAF0170</t>
        </is>
      </c>
    </row>
    <row r="2203">
      <c r="A2203" t="inlineStr">
        <is>
          <t>VAL</t>
        </is>
      </c>
      <c r="B2203" t="inlineStr">
        <is>
          <t>VAL2134</t>
        </is>
      </c>
    </row>
    <row r="2204">
      <c r="A2204" t="inlineStr">
        <is>
          <t>MAN</t>
        </is>
      </c>
      <c r="B2204" t="inlineStr">
        <is>
          <t>MAN0482</t>
        </is>
      </c>
    </row>
    <row r="2205">
      <c r="A2205" t="inlineStr">
        <is>
          <t>SOL</t>
        </is>
      </c>
      <c r="B2205" t="inlineStr">
        <is>
          <t>SOL0129</t>
        </is>
      </c>
    </row>
    <row r="2206">
      <c r="A2206" t="inlineStr">
        <is>
          <t>SOL</t>
        </is>
      </c>
      <c r="B2206" t="inlineStr">
        <is>
          <t>SOL0130</t>
        </is>
      </c>
    </row>
    <row r="2207">
      <c r="A2207" t="inlineStr">
        <is>
          <t>VAL</t>
        </is>
      </c>
      <c r="B2207" t="inlineStr">
        <is>
          <t>VAL2135</t>
        </is>
      </c>
    </row>
    <row r="2208">
      <c r="A2208" t="inlineStr">
        <is>
          <t>VAL</t>
        </is>
      </c>
      <c r="B2208" t="inlineStr">
        <is>
          <t>VAL2136</t>
        </is>
      </c>
    </row>
    <row r="2209">
      <c r="A2209" t="inlineStr">
        <is>
          <t>VAL</t>
        </is>
      </c>
      <c r="B2209" t="inlineStr">
        <is>
          <t>VAL2137</t>
        </is>
      </c>
    </row>
    <row r="2210">
      <c r="A2210" t="inlineStr">
        <is>
          <t>VAL</t>
        </is>
      </c>
      <c r="B2210" t="inlineStr">
        <is>
          <t>VAL2138</t>
        </is>
      </c>
    </row>
    <row r="2211">
      <c r="A2211" t="inlineStr">
        <is>
          <t>VAL</t>
        </is>
      </c>
      <c r="B2211" t="inlineStr">
        <is>
          <t>VAL2139</t>
        </is>
      </c>
    </row>
    <row r="2212">
      <c r="B2212" t="inlineStr">
        <is>
          <t>2236</t>
        </is>
      </c>
    </row>
    <row r="2213">
      <c r="A2213" t="inlineStr">
        <is>
          <t>MAF</t>
        </is>
      </c>
      <c r="B2213" t="inlineStr">
        <is>
          <t>MAF0171</t>
        </is>
      </c>
    </row>
    <row r="2214">
      <c r="A2214" t="inlineStr">
        <is>
          <t>VAL</t>
        </is>
      </c>
      <c r="B2214" t="inlineStr">
        <is>
          <t>VAL2140</t>
        </is>
      </c>
    </row>
    <row r="2215">
      <c r="A2215" t="inlineStr">
        <is>
          <t>MAN</t>
        </is>
      </c>
      <c r="B2215" t="inlineStr">
        <is>
          <t>MAN0483</t>
        </is>
      </c>
    </row>
    <row r="2216">
      <c r="A2216" t="inlineStr">
        <is>
          <t>VAL</t>
        </is>
      </c>
      <c r="B2216" t="inlineStr">
        <is>
          <t>VAL2141</t>
        </is>
      </c>
    </row>
    <row r="2217">
      <c r="A2217" t="inlineStr">
        <is>
          <t>SOL</t>
        </is>
      </c>
      <c r="B2217" t="inlineStr">
        <is>
          <t>SOL0131</t>
        </is>
      </c>
    </row>
    <row r="2218">
      <c r="A2218" t="inlineStr">
        <is>
          <t>TDT</t>
        </is>
      </c>
      <c r="B2218" t="inlineStr">
        <is>
          <t>TDT0066</t>
        </is>
      </c>
    </row>
    <row r="2219">
      <c r="A2219" t="inlineStr">
        <is>
          <t>TDT</t>
        </is>
      </c>
      <c r="B2219" t="inlineStr">
        <is>
          <t>TDT0067</t>
        </is>
      </c>
    </row>
    <row r="2220">
      <c r="B2220" t="inlineStr">
        <is>
          <t>2236</t>
        </is>
      </c>
    </row>
    <row r="2221">
      <c r="A2221" t="inlineStr">
        <is>
          <t>MAF</t>
        </is>
      </c>
      <c r="B2221" t="inlineStr">
        <is>
          <t>MAF0172</t>
        </is>
      </c>
    </row>
    <row r="2222">
      <c r="A2222" t="inlineStr">
        <is>
          <t>VAL</t>
        </is>
      </c>
      <c r="B2222" t="inlineStr">
        <is>
          <t>VAL2142</t>
        </is>
      </c>
    </row>
    <row r="2223">
      <c r="A2223" t="inlineStr">
        <is>
          <t>MAN</t>
        </is>
      </c>
      <c r="B2223" t="inlineStr">
        <is>
          <t>MAN0484</t>
        </is>
      </c>
    </row>
    <row r="2224">
      <c r="A2224" t="inlineStr">
        <is>
          <t>VAL</t>
        </is>
      </c>
      <c r="B2224" t="inlineStr">
        <is>
          <t>VAL2143</t>
        </is>
      </c>
    </row>
    <row r="2225">
      <c r="A2225" t="inlineStr">
        <is>
          <t>SOL</t>
        </is>
      </c>
      <c r="B2225" t="inlineStr">
        <is>
          <t>SOL0132</t>
        </is>
      </c>
    </row>
    <row r="2226">
      <c r="A2226" t="inlineStr">
        <is>
          <t>MOD</t>
        </is>
      </c>
      <c r="B2226" t="inlineStr">
        <is>
          <t>MOD1122</t>
        </is>
      </c>
    </row>
    <row r="2227">
      <c r="A2227" t="inlineStr">
        <is>
          <t>TDT</t>
        </is>
      </c>
      <c r="B2227" t="inlineStr">
        <is>
          <t>TDT0068</t>
        </is>
      </c>
    </row>
    <row r="2228">
      <c r="A2228" t="inlineStr">
        <is>
          <t>VAL</t>
        </is>
      </c>
      <c r="B2228" t="inlineStr">
        <is>
          <t>VAL2144</t>
        </is>
      </c>
    </row>
    <row r="2229">
      <c r="B2229" t="inlineStr">
        <is>
          <t>2236</t>
        </is>
      </c>
    </row>
    <row r="2230">
      <c r="A2230" t="inlineStr">
        <is>
          <t>MAF</t>
        </is>
      </c>
      <c r="B2230" t="inlineStr">
        <is>
          <t>MAF0173</t>
        </is>
      </c>
    </row>
    <row r="2231">
      <c r="A2231" t="inlineStr">
        <is>
          <t>VAL</t>
        </is>
      </c>
      <c r="B2231" t="inlineStr">
        <is>
          <t>VAL2145</t>
        </is>
      </c>
    </row>
    <row r="2232">
      <c r="A2232" t="inlineStr">
        <is>
          <t>MAN</t>
        </is>
      </c>
      <c r="B2232" t="inlineStr">
        <is>
          <t>MAN0485</t>
        </is>
      </c>
    </row>
    <row r="2233">
      <c r="A2233" t="inlineStr">
        <is>
          <t>VAL</t>
        </is>
      </c>
      <c r="B2233" t="inlineStr">
        <is>
          <t>VAL2146</t>
        </is>
      </c>
    </row>
    <row r="2234">
      <c r="A2234" t="inlineStr">
        <is>
          <t>SOL</t>
        </is>
      </c>
      <c r="B2234" t="inlineStr">
        <is>
          <t>SOL0133</t>
        </is>
      </c>
    </row>
    <row r="2235">
      <c r="A2235" t="inlineStr">
        <is>
          <t>MOD</t>
        </is>
      </c>
      <c r="B2235" t="inlineStr">
        <is>
          <t>MOD1123</t>
        </is>
      </c>
    </row>
    <row r="2236">
      <c r="A2236" t="inlineStr">
        <is>
          <t>TDT</t>
        </is>
      </c>
      <c r="B2236" t="inlineStr">
        <is>
          <t>TDT0069</t>
        </is>
      </c>
    </row>
    <row r="2237">
      <c r="A2237" t="inlineStr">
        <is>
          <t>VAL</t>
        </is>
      </c>
      <c r="B2237" t="inlineStr">
        <is>
          <t>VAL2147</t>
        </is>
      </c>
    </row>
    <row r="2238">
      <c r="B2238" t="inlineStr">
        <is>
          <t>2236</t>
        </is>
      </c>
    </row>
    <row r="2239">
      <c r="A2239" t="inlineStr">
        <is>
          <t>MAF</t>
        </is>
      </c>
      <c r="B2239" t="inlineStr">
        <is>
          <t>MAF0174</t>
        </is>
      </c>
    </row>
    <row r="2240">
      <c r="A2240" t="inlineStr">
        <is>
          <t>VAL</t>
        </is>
      </c>
      <c r="B2240" t="inlineStr">
        <is>
          <t>VAL2148</t>
        </is>
      </c>
    </row>
    <row r="2241">
      <c r="A2241" t="inlineStr">
        <is>
          <t>MAN</t>
        </is>
      </c>
      <c r="B2241" t="inlineStr">
        <is>
          <t>MAN0486</t>
        </is>
      </c>
    </row>
    <row r="2242">
      <c r="A2242" t="inlineStr">
        <is>
          <t>VAL</t>
        </is>
      </c>
      <c r="B2242" t="inlineStr">
        <is>
          <t>VAL2149</t>
        </is>
      </c>
    </row>
    <row r="2243">
      <c r="A2243" t="inlineStr">
        <is>
          <t>SOL</t>
        </is>
      </c>
      <c r="B2243" t="inlineStr">
        <is>
          <t>SOL0134</t>
        </is>
      </c>
    </row>
    <row r="2244">
      <c r="A2244" t="inlineStr">
        <is>
          <t>MOD</t>
        </is>
      </c>
      <c r="B2244" t="inlineStr">
        <is>
          <t>MOD1124</t>
        </is>
      </c>
    </row>
    <row r="2245">
      <c r="A2245" t="inlineStr">
        <is>
          <t>TDT</t>
        </is>
      </c>
      <c r="B2245" t="inlineStr">
        <is>
          <t>TDT0070</t>
        </is>
      </c>
    </row>
    <row r="2246">
      <c r="A2246" t="inlineStr">
        <is>
          <t>VAL</t>
        </is>
      </c>
      <c r="B2246" t="inlineStr">
        <is>
          <t>VAL2150</t>
        </is>
      </c>
    </row>
    <row r="2247">
      <c r="B2247" t="inlineStr">
        <is>
          <t>2236</t>
        </is>
      </c>
    </row>
    <row r="2248">
      <c r="A2248" t="inlineStr">
        <is>
          <t>MAF</t>
        </is>
      </c>
      <c r="B2248" t="inlineStr">
        <is>
          <t>MAF0175</t>
        </is>
      </c>
    </row>
    <row r="2249">
      <c r="A2249" t="inlineStr">
        <is>
          <t>VAL</t>
        </is>
      </c>
      <c r="B2249" t="inlineStr">
        <is>
          <t>VAL2151</t>
        </is>
      </c>
    </row>
    <row r="2250">
      <c r="A2250" t="inlineStr">
        <is>
          <t>MAN</t>
        </is>
      </c>
      <c r="B2250" t="inlineStr">
        <is>
          <t>MAN0487</t>
        </is>
      </c>
    </row>
    <row r="2251">
      <c r="A2251" t="inlineStr">
        <is>
          <t>VAL</t>
        </is>
      </c>
      <c r="B2251" t="inlineStr">
        <is>
          <t>VAL2152</t>
        </is>
      </c>
    </row>
    <row r="2252">
      <c r="A2252" t="inlineStr">
        <is>
          <t>SOL</t>
        </is>
      </c>
      <c r="B2252" t="inlineStr">
        <is>
          <t>SOL0135</t>
        </is>
      </c>
    </row>
    <row r="2253">
      <c r="A2253" t="inlineStr">
        <is>
          <t>MOD</t>
        </is>
      </c>
      <c r="B2253" t="inlineStr">
        <is>
          <t>MOD1125</t>
        </is>
      </c>
    </row>
    <row r="2254">
      <c r="A2254" t="inlineStr">
        <is>
          <t>TDT</t>
        </is>
      </c>
      <c r="B2254" t="inlineStr">
        <is>
          <t>TDT0071</t>
        </is>
      </c>
    </row>
    <row r="2255">
      <c r="A2255" t="inlineStr">
        <is>
          <t>VAL</t>
        </is>
      </c>
      <c r="B2255" t="inlineStr">
        <is>
          <t>VAL2153</t>
        </is>
      </c>
    </row>
    <row r="2256">
      <c r="B2256" t="inlineStr">
        <is>
          <t>2236</t>
        </is>
      </c>
    </row>
    <row r="2257">
      <c r="A2257" t="inlineStr">
        <is>
          <t>TUB</t>
        </is>
      </c>
      <c r="B2257" t="inlineStr">
        <is>
          <t>TUB0606</t>
        </is>
      </c>
    </row>
    <row r="2258">
      <c r="A2258" t="inlineStr">
        <is>
          <t>CNX</t>
        </is>
      </c>
      <c r="B2258" t="inlineStr">
        <is>
          <t>CNX0018</t>
        </is>
      </c>
    </row>
    <row r="2259">
      <c r="A2259" t="inlineStr">
        <is>
          <t>SPE</t>
        </is>
      </c>
      <c r="B2259" t="inlineStr">
        <is>
          <t>SPE0018</t>
        </is>
      </c>
    </row>
    <row r="2260">
      <c r="A2260" t="inlineStr">
        <is>
          <t>VAL</t>
        </is>
      </c>
      <c r="B2260" t="inlineStr">
        <is>
          <t>VAL2154</t>
        </is>
      </c>
    </row>
    <row r="2261">
      <c r="A2261" t="inlineStr">
        <is>
          <t>FIL</t>
        </is>
      </c>
      <c r="B2261" t="inlineStr">
        <is>
          <t>FIL0314</t>
        </is>
      </c>
    </row>
    <row r="2262">
      <c r="A2262" t="inlineStr">
        <is>
          <t>VAL</t>
        </is>
      </c>
      <c r="B2262" t="inlineStr">
        <is>
          <t>VAL2155</t>
        </is>
      </c>
    </row>
    <row r="2263">
      <c r="A2263" t="inlineStr">
        <is>
          <t>LUB</t>
        </is>
      </c>
      <c r="B2263" t="inlineStr">
        <is>
          <t>LUB0018</t>
        </is>
      </c>
    </row>
    <row r="2264">
      <c r="A2264" t="inlineStr">
        <is>
          <t>VAL</t>
        </is>
      </c>
      <c r="B2264" t="inlineStr">
        <is>
          <t>VAL2156</t>
        </is>
      </c>
    </row>
    <row r="2265">
      <c r="A2265" t="inlineStr">
        <is>
          <t>PRT</t>
        </is>
      </c>
      <c r="B2265" t="inlineStr">
        <is>
          <t>PRT0189</t>
        </is>
      </c>
    </row>
    <row r="2266">
      <c r="A2266" t="inlineStr">
        <is>
          <t>SOL</t>
        </is>
      </c>
      <c r="B2266" t="inlineStr">
        <is>
          <t>SOL0136</t>
        </is>
      </c>
    </row>
    <row r="2267">
      <c r="A2267" t="inlineStr">
        <is>
          <t>SPE</t>
        </is>
      </c>
      <c r="B2267" t="inlineStr">
        <is>
          <t>SPE0019</t>
        </is>
      </c>
    </row>
    <row r="2268">
      <c r="A2268" t="inlineStr">
        <is>
          <t>VAL</t>
        </is>
      </c>
      <c r="B2268" t="inlineStr">
        <is>
          <t>VAL2157</t>
        </is>
      </c>
    </row>
    <row r="2269">
      <c r="A2269" t="inlineStr">
        <is>
          <t>VAL</t>
        </is>
      </c>
      <c r="B2269" t="inlineStr">
        <is>
          <t>VAL2158</t>
        </is>
      </c>
    </row>
    <row r="2270">
      <c r="A2270" t="inlineStr">
        <is>
          <t>SOL</t>
        </is>
      </c>
      <c r="B2270" t="inlineStr">
        <is>
          <t>SOL0137</t>
        </is>
      </c>
    </row>
    <row r="2271">
      <c r="A2271" t="inlineStr">
        <is>
          <t>SPE</t>
        </is>
      </c>
      <c r="B2271" t="inlineStr">
        <is>
          <t>SPE0020</t>
        </is>
      </c>
    </row>
    <row r="2272">
      <c r="A2272" t="inlineStr">
        <is>
          <t>FIL</t>
        </is>
      </c>
      <c r="B2272" t="inlineStr">
        <is>
          <t>FIL0315</t>
        </is>
      </c>
    </row>
    <row r="2273">
      <c r="A2273" t="inlineStr">
        <is>
          <t>VAL</t>
        </is>
      </c>
      <c r="B2273" t="inlineStr">
        <is>
          <t>VAL2159</t>
        </is>
      </c>
    </row>
    <row r="2274">
      <c r="A2274" t="inlineStr">
        <is>
          <t>PRT</t>
        </is>
      </c>
      <c r="B2274" t="inlineStr">
        <is>
          <t>PRT0190</t>
        </is>
      </c>
    </row>
    <row r="2275">
      <c r="A2275" t="inlineStr">
        <is>
          <t>SLU</t>
        </is>
      </c>
      <c r="B2275" t="inlineStr">
        <is>
          <t>SLU0032</t>
        </is>
      </c>
    </row>
    <row r="2276">
      <c r="A2276" t="inlineStr">
        <is>
          <t>RES</t>
        </is>
      </c>
      <c r="B2276" t="inlineStr">
        <is>
          <t>RES0084</t>
        </is>
      </c>
    </row>
    <row r="2277">
      <c r="A2277" t="inlineStr">
        <is>
          <t>SEN</t>
        </is>
      </c>
      <c r="B2277" t="inlineStr">
        <is>
          <t>SEN1568</t>
        </is>
      </c>
    </row>
    <row r="2278">
      <c r="A2278" t="inlineStr">
        <is>
          <t>VAL</t>
        </is>
      </c>
      <c r="B2278" t="inlineStr">
        <is>
          <t>VAL2160</t>
        </is>
      </c>
    </row>
    <row r="2279">
      <c r="A2279" t="inlineStr">
        <is>
          <t>SLU</t>
        </is>
      </c>
      <c r="B2279" t="inlineStr">
        <is>
          <t>SLU0033</t>
        </is>
      </c>
    </row>
    <row r="2280">
      <c r="A2280" t="inlineStr">
        <is>
          <t>BOM</t>
        </is>
      </c>
      <c r="B2280" t="inlineStr">
        <is>
          <t>BOM0310</t>
        </is>
      </c>
    </row>
    <row r="2281">
      <c r="A2281" t="inlineStr">
        <is>
          <t>VAL</t>
        </is>
      </c>
      <c r="B2281" t="inlineStr">
        <is>
          <t>VAL2161</t>
        </is>
      </c>
    </row>
    <row r="2282">
      <c r="A2282" t="inlineStr">
        <is>
          <t>VAL</t>
        </is>
      </c>
      <c r="B2282" t="inlineStr">
        <is>
          <t>VAL2162</t>
        </is>
      </c>
    </row>
    <row r="2283">
      <c r="A2283" t="inlineStr">
        <is>
          <t>VAL</t>
        </is>
      </c>
      <c r="B2283" t="inlineStr">
        <is>
          <t>VAL2163</t>
        </is>
      </c>
    </row>
    <row r="2284">
      <c r="A2284" t="inlineStr">
        <is>
          <t>SOL</t>
        </is>
      </c>
      <c r="B2284" t="inlineStr">
        <is>
          <t>SOL0138</t>
        </is>
      </c>
    </row>
    <row r="2285">
      <c r="A2285" t="inlineStr">
        <is>
          <t>SEN</t>
        </is>
      </c>
      <c r="B2285" t="inlineStr">
        <is>
          <t>SEN1569</t>
        </is>
      </c>
    </row>
    <row r="2286">
      <c r="A2286" t="inlineStr">
        <is>
          <t>SOL</t>
        </is>
      </c>
      <c r="B2286" t="inlineStr">
        <is>
          <t>SOL0139</t>
        </is>
      </c>
    </row>
    <row r="2287">
      <c r="A2287" t="inlineStr">
        <is>
          <t>SOL</t>
        </is>
      </c>
      <c r="B2287" t="inlineStr">
        <is>
          <t>SOL0140</t>
        </is>
      </c>
    </row>
    <row r="2288">
      <c r="A2288" t="inlineStr">
        <is>
          <t>TUB</t>
        </is>
      </c>
      <c r="B2288" t="inlineStr">
        <is>
          <t>TUB0607</t>
        </is>
      </c>
    </row>
    <row r="2289">
      <c r="A2289" t="inlineStr">
        <is>
          <t>CNX</t>
        </is>
      </c>
      <c r="B2289" t="inlineStr">
        <is>
          <t>CNX0019</t>
        </is>
      </c>
    </row>
    <row r="2290">
      <c r="A2290" t="inlineStr">
        <is>
          <t>VAL</t>
        </is>
      </c>
      <c r="B2290" t="inlineStr">
        <is>
          <t>VAL2164</t>
        </is>
      </c>
    </row>
    <row r="2291">
      <c r="A2291" t="inlineStr">
        <is>
          <t>SOL</t>
        </is>
      </c>
      <c r="B2291" t="inlineStr">
        <is>
          <t>SOL0141</t>
        </is>
      </c>
    </row>
    <row r="2292">
      <c r="B2292" t="inlineStr">
        <is>
          <t>2236</t>
        </is>
      </c>
    </row>
    <row r="2293">
      <c r="A2293" t="inlineStr">
        <is>
          <t>SLU</t>
        </is>
      </c>
      <c r="B2293" t="inlineStr">
        <is>
          <t>SLU0034</t>
        </is>
      </c>
    </row>
    <row r="2294">
      <c r="A2294" t="inlineStr">
        <is>
          <t>PRT</t>
        </is>
      </c>
      <c r="B2294" t="inlineStr">
        <is>
          <t>PRT0191</t>
        </is>
      </c>
    </row>
    <row r="2295">
      <c r="A2295" t="inlineStr">
        <is>
          <t>MAF</t>
        </is>
      </c>
      <c r="B2295" t="inlineStr">
        <is>
          <t>MAF0176</t>
        </is>
      </c>
    </row>
    <row r="2296">
      <c r="A2296" t="inlineStr">
        <is>
          <t>LUB</t>
        </is>
      </c>
      <c r="B2296" t="inlineStr">
        <is>
          <t>LUB0019</t>
        </is>
      </c>
    </row>
    <row r="2297">
      <c r="A2297" t="inlineStr">
        <is>
          <t>VAL</t>
        </is>
      </c>
      <c r="B2297" t="inlineStr">
        <is>
          <t>VAL2165</t>
        </is>
      </c>
    </row>
    <row r="2298">
      <c r="A2298" t="inlineStr">
        <is>
          <t>SPE</t>
        </is>
      </c>
      <c r="B2298" t="inlineStr">
        <is>
          <t>SPE0021</t>
        </is>
      </c>
    </row>
    <row r="2299">
      <c r="A2299" t="inlineStr">
        <is>
          <t>VAL</t>
        </is>
      </c>
      <c r="B2299" t="inlineStr">
        <is>
          <t>VAL2166</t>
        </is>
      </c>
    </row>
    <row r="2300">
      <c r="A2300" t="inlineStr">
        <is>
          <t>SOL</t>
        </is>
      </c>
      <c r="B2300" t="inlineStr">
        <is>
          <t>SOL0142</t>
        </is>
      </c>
    </row>
    <row r="2301">
      <c r="A2301" t="inlineStr">
        <is>
          <t>PRT</t>
        </is>
      </c>
      <c r="B2301" t="inlineStr">
        <is>
          <t>PRT0192</t>
        </is>
      </c>
    </row>
    <row r="2302">
      <c r="A2302" t="inlineStr">
        <is>
          <t>PRT</t>
        </is>
      </c>
      <c r="B2302" t="inlineStr">
        <is>
          <t>PRT0193</t>
        </is>
      </c>
    </row>
    <row r="2303">
      <c r="A2303" t="inlineStr">
        <is>
          <t>PRT</t>
        </is>
      </c>
      <c r="B2303" t="inlineStr">
        <is>
          <t>PRT0194</t>
        </is>
      </c>
    </row>
    <row r="2304">
      <c r="A2304" t="inlineStr">
        <is>
          <t>PRT</t>
        </is>
      </c>
      <c r="B2304" t="inlineStr">
        <is>
          <t>PRT0195</t>
        </is>
      </c>
    </row>
    <row r="2305">
      <c r="A2305" t="inlineStr">
        <is>
          <t>MAF</t>
        </is>
      </c>
      <c r="B2305" t="inlineStr">
        <is>
          <t>MAF0177</t>
        </is>
      </c>
    </row>
    <row r="2306">
      <c r="A2306" t="inlineStr">
        <is>
          <t>MAF</t>
        </is>
      </c>
      <c r="B2306" t="inlineStr">
        <is>
          <t>MAF0178</t>
        </is>
      </c>
    </row>
    <row r="2307">
      <c r="A2307" t="inlineStr">
        <is>
          <t>VAL</t>
        </is>
      </c>
      <c r="B2307" t="inlineStr">
        <is>
          <t>VAL2167</t>
        </is>
      </c>
    </row>
    <row r="2308">
      <c r="A2308" t="inlineStr">
        <is>
          <t>VAL</t>
        </is>
      </c>
      <c r="B2308" t="inlineStr">
        <is>
          <t>VAL2168</t>
        </is>
      </c>
    </row>
    <row r="2309">
      <c r="A2309" t="inlineStr">
        <is>
          <t>TUB</t>
        </is>
      </c>
      <c r="B2309" t="inlineStr">
        <is>
          <t>TUB0608</t>
        </is>
      </c>
    </row>
    <row r="2310">
      <c r="A2310" t="inlineStr">
        <is>
          <t>CNX</t>
        </is>
      </c>
      <c r="B2310" t="inlineStr">
        <is>
          <t>CNX0020</t>
        </is>
      </c>
    </row>
    <row r="2311">
      <c r="A2311" t="inlineStr">
        <is>
          <t>TUB</t>
        </is>
      </c>
      <c r="B2311" t="inlineStr">
        <is>
          <t>TUB0609</t>
        </is>
      </c>
    </row>
    <row r="2312">
      <c r="A2312" t="inlineStr">
        <is>
          <t>CNX</t>
        </is>
      </c>
      <c r="B2312" t="inlineStr">
        <is>
          <t>CNX0021</t>
        </is>
      </c>
    </row>
    <row r="2313">
      <c r="B2313" t="inlineStr">
        <is>
          <t>2236</t>
        </is>
      </c>
    </row>
    <row r="2314">
      <c r="A2314" t="inlineStr">
        <is>
          <t>SLU</t>
        </is>
      </c>
      <c r="B2314" t="inlineStr">
        <is>
          <t>SLU0035</t>
        </is>
      </c>
    </row>
    <row r="2315">
      <c r="A2315" t="inlineStr">
        <is>
          <t>PUR</t>
        </is>
      </c>
      <c r="B2315" t="inlineStr">
        <is>
          <t>PUR0017</t>
        </is>
      </c>
    </row>
    <row r="2316">
      <c r="A2316" t="inlineStr">
        <is>
          <t>FIL</t>
        </is>
      </c>
      <c r="B2316" t="inlineStr">
        <is>
          <t>FIL0316</t>
        </is>
      </c>
    </row>
    <row r="2317">
      <c r="A2317" t="inlineStr">
        <is>
          <t>LUB</t>
        </is>
      </c>
      <c r="B2317" t="inlineStr">
        <is>
          <t>LUB0020</t>
        </is>
      </c>
    </row>
    <row r="2318">
      <c r="A2318" t="inlineStr">
        <is>
          <t>SOL</t>
        </is>
      </c>
      <c r="B2318" t="inlineStr">
        <is>
          <t>SOL0143</t>
        </is>
      </c>
    </row>
    <row r="2319">
      <c r="A2319" t="inlineStr">
        <is>
          <t>SEN</t>
        </is>
      </c>
      <c r="B2319" t="inlineStr">
        <is>
          <t>SEN1570</t>
        </is>
      </c>
    </row>
    <row r="2320">
      <c r="A2320" t="inlineStr">
        <is>
          <t>SPE</t>
        </is>
      </c>
      <c r="B2320" t="inlineStr">
        <is>
          <t>SPE0022</t>
        </is>
      </c>
    </row>
    <row r="2321">
      <c r="A2321" t="inlineStr">
        <is>
          <t>VAL</t>
        </is>
      </c>
      <c r="B2321" t="inlineStr">
        <is>
          <t>VAL2169</t>
        </is>
      </c>
    </row>
    <row r="2322">
      <c r="A2322" t="inlineStr">
        <is>
          <t>LUB</t>
        </is>
      </c>
      <c r="B2322" t="inlineStr">
        <is>
          <t>LUB0021</t>
        </is>
      </c>
    </row>
    <row r="2323">
      <c r="A2323" t="inlineStr">
        <is>
          <t>VAL</t>
        </is>
      </c>
      <c r="B2323" t="inlineStr">
        <is>
          <t>VAL2170</t>
        </is>
      </c>
    </row>
    <row r="2324">
      <c r="A2324" t="inlineStr">
        <is>
          <t>PRT</t>
        </is>
      </c>
      <c r="B2324" t="inlineStr">
        <is>
          <t>PRT0196</t>
        </is>
      </c>
    </row>
    <row r="2325">
      <c r="A2325" t="inlineStr">
        <is>
          <t>PRT</t>
        </is>
      </c>
      <c r="B2325" t="inlineStr">
        <is>
          <t>PRT0197</t>
        </is>
      </c>
    </row>
    <row r="2326">
      <c r="A2326" t="inlineStr">
        <is>
          <t>MAF</t>
        </is>
      </c>
      <c r="B2326" t="inlineStr">
        <is>
          <t>MAF0179</t>
        </is>
      </c>
    </row>
    <row r="2327">
      <c r="A2327" t="inlineStr">
        <is>
          <t>MAF</t>
        </is>
      </c>
      <c r="B2327" t="inlineStr">
        <is>
          <t>MAF0180</t>
        </is>
      </c>
    </row>
    <row r="2328">
      <c r="A2328" t="inlineStr">
        <is>
          <t>VAL</t>
        </is>
      </c>
      <c r="B2328" t="inlineStr">
        <is>
          <t>VAL2171</t>
        </is>
      </c>
    </row>
    <row r="2329">
      <c r="A2329" t="inlineStr">
        <is>
          <t>VAL</t>
        </is>
      </c>
      <c r="B2329" t="inlineStr">
        <is>
          <t>VAL2172</t>
        </is>
      </c>
    </row>
    <row r="2330">
      <c r="A2330" t="inlineStr">
        <is>
          <t>TUB</t>
        </is>
      </c>
      <c r="B2330" t="inlineStr">
        <is>
          <t>TUB0610</t>
        </is>
      </c>
    </row>
    <row r="2331">
      <c r="A2331" t="inlineStr">
        <is>
          <t>CNX</t>
        </is>
      </c>
      <c r="B2331" t="inlineStr">
        <is>
          <t>CNX0022</t>
        </is>
      </c>
    </row>
    <row r="2332">
      <c r="A2332" t="inlineStr">
        <is>
          <t>MAF</t>
        </is>
      </c>
      <c r="B2332" t="inlineStr">
        <is>
          <t>MAF0181</t>
        </is>
      </c>
    </row>
    <row r="2333">
      <c r="B2333" t="inlineStr">
        <is>
          <t>2236</t>
        </is>
      </c>
    </row>
    <row r="2334">
      <c r="A2334" t="inlineStr">
        <is>
          <t>SLU</t>
        </is>
      </c>
      <c r="B2334" t="inlineStr">
        <is>
          <t>SLU0036</t>
        </is>
      </c>
    </row>
    <row r="2335">
      <c r="A2335" t="inlineStr">
        <is>
          <t>VAL</t>
        </is>
      </c>
      <c r="B2335" t="inlineStr">
        <is>
          <t>VAL2173</t>
        </is>
      </c>
    </row>
    <row r="2336">
      <c r="A2336" t="inlineStr">
        <is>
          <t>MED</t>
        </is>
      </c>
      <c r="B2336" t="inlineStr">
        <is>
          <t>MED0075</t>
        </is>
      </c>
    </row>
    <row r="2337">
      <c r="A2337" t="inlineStr">
        <is>
          <t>VAL</t>
        </is>
      </c>
      <c r="B2337" t="inlineStr">
        <is>
          <t>VAL2174</t>
        </is>
      </c>
    </row>
    <row r="2338">
      <c r="A2338" t="inlineStr">
        <is>
          <t>MED</t>
        </is>
      </c>
      <c r="B2338" t="inlineStr">
        <is>
          <t>MED0076</t>
        </is>
      </c>
    </row>
    <row r="2339">
      <c r="A2339" t="inlineStr">
        <is>
          <t>VAL</t>
        </is>
      </c>
      <c r="B2339" t="inlineStr">
        <is>
          <t>VAL2175</t>
        </is>
      </c>
    </row>
    <row r="2340">
      <c r="A2340" t="inlineStr">
        <is>
          <t>MED</t>
        </is>
      </c>
      <c r="B2340" t="inlineStr">
        <is>
          <t>MED0077</t>
        </is>
      </c>
    </row>
    <row r="2341">
      <c r="A2341" t="inlineStr">
        <is>
          <t>VAL</t>
        </is>
      </c>
      <c r="B2341" t="inlineStr">
        <is>
          <t>VAL2176</t>
        </is>
      </c>
    </row>
    <row r="2342">
      <c r="A2342" t="inlineStr">
        <is>
          <t>MAF</t>
        </is>
      </c>
      <c r="B2342" t="inlineStr">
        <is>
          <t>MAF0182</t>
        </is>
      </c>
    </row>
    <row r="2343">
      <c r="A2343" t="inlineStr">
        <is>
          <t>SPE</t>
        </is>
      </c>
      <c r="B2343" t="inlineStr">
        <is>
          <t>SPE0023</t>
        </is>
      </c>
    </row>
    <row r="2344">
      <c r="A2344" t="inlineStr">
        <is>
          <t>VAL</t>
        </is>
      </c>
      <c r="B2344" t="inlineStr">
        <is>
          <t>VAL2177</t>
        </is>
      </c>
    </row>
    <row r="2345">
      <c r="A2345" t="inlineStr">
        <is>
          <t>SOL</t>
        </is>
      </c>
      <c r="B2345" t="inlineStr">
        <is>
          <t>SOL0144</t>
        </is>
      </c>
    </row>
    <row r="2346">
      <c r="A2346" t="inlineStr">
        <is>
          <t>TUB</t>
        </is>
      </c>
      <c r="B2346" t="inlineStr">
        <is>
          <t>TUB0611</t>
        </is>
      </c>
    </row>
    <row r="2347">
      <c r="A2347" t="inlineStr">
        <is>
          <t>CNX</t>
        </is>
      </c>
      <c r="B2347" t="inlineStr">
        <is>
          <t>CNX0023</t>
        </is>
      </c>
    </row>
    <row r="2348">
      <c r="A2348" t="inlineStr">
        <is>
          <t>TUB</t>
        </is>
      </c>
      <c r="B2348" t="inlineStr">
        <is>
          <t>TUB0612</t>
        </is>
      </c>
    </row>
    <row r="2349">
      <c r="A2349" t="inlineStr">
        <is>
          <t>CNX</t>
        </is>
      </c>
      <c r="B2349" t="inlineStr">
        <is>
          <t>CNX0024</t>
        </is>
      </c>
    </row>
    <row r="2350">
      <c r="B2350" t="inlineStr">
        <is>
          <t>2236</t>
        </is>
      </c>
    </row>
    <row r="2351">
      <c r="A2351" t="inlineStr">
        <is>
          <t>DJT</t>
        </is>
      </c>
      <c r="B2351" t="inlineStr">
        <is>
          <t>DJT1274</t>
        </is>
      </c>
    </row>
    <row r="2352">
      <c r="A2352" t="inlineStr">
        <is>
          <t>MOD</t>
        </is>
      </c>
      <c r="B2352" t="inlineStr">
        <is>
          <t>MOD1126</t>
        </is>
      </c>
    </row>
    <row r="2353">
      <c r="A2353" t="inlineStr">
        <is>
          <t>FON</t>
        </is>
      </c>
      <c r="B2353" t="inlineStr">
        <is>
          <t>FON0167</t>
        </is>
      </c>
    </row>
    <row r="2354">
      <c r="A2354" t="inlineStr">
        <is>
          <t>DJT</t>
        </is>
      </c>
      <c r="B2354" t="inlineStr">
        <is>
          <t>DJT1275</t>
        </is>
      </c>
    </row>
    <row r="2355">
      <c r="A2355" t="inlineStr">
        <is>
          <t>MOD</t>
        </is>
      </c>
      <c r="B2355" t="inlineStr">
        <is>
          <t>MOD1127</t>
        </is>
      </c>
    </row>
    <row r="2356">
      <c r="A2356" t="inlineStr">
        <is>
          <t>MOD</t>
        </is>
      </c>
      <c r="B2356" t="inlineStr">
        <is>
          <t>MOD1128</t>
        </is>
      </c>
    </row>
    <row r="2357">
      <c r="A2357" t="inlineStr">
        <is>
          <t>MOD</t>
        </is>
      </c>
      <c r="B2357" t="inlineStr">
        <is>
          <t>MOD1129</t>
        </is>
      </c>
    </row>
    <row r="2358">
      <c r="A2358" t="inlineStr">
        <is>
          <t>MOD</t>
        </is>
      </c>
      <c r="B2358" t="inlineStr">
        <is>
          <t>MOD1130</t>
        </is>
      </c>
    </row>
    <row r="2359">
      <c r="A2359" t="inlineStr">
        <is>
          <t>MOD</t>
        </is>
      </c>
      <c r="B2359" t="inlineStr">
        <is>
          <t>MOD1131</t>
        </is>
      </c>
    </row>
    <row r="2360">
      <c r="A2360" t="inlineStr">
        <is>
          <t>CON</t>
        </is>
      </c>
      <c r="B2360" t="inlineStr">
        <is>
          <t>CON0519</t>
        </is>
      </c>
    </row>
    <row r="2361">
      <c r="A2361" t="inlineStr">
        <is>
          <t>CEE</t>
        </is>
      </c>
      <c r="B2361" t="inlineStr">
        <is>
          <t>CEE0418</t>
        </is>
      </c>
    </row>
    <row r="2362">
      <c r="A2362" t="inlineStr">
        <is>
          <t>DJT</t>
        </is>
      </c>
      <c r="B2362" t="inlineStr">
        <is>
          <t>DJT1276</t>
        </is>
      </c>
    </row>
    <row r="2363">
      <c r="A2363" t="inlineStr">
        <is>
          <t>CEE</t>
        </is>
      </c>
      <c r="B2363" t="inlineStr">
        <is>
          <t>CEE0419</t>
        </is>
      </c>
    </row>
    <row r="2364">
      <c r="A2364" t="inlineStr">
        <is>
          <t>CEE</t>
        </is>
      </c>
      <c r="B2364" t="inlineStr">
        <is>
          <t>CEE0420</t>
        </is>
      </c>
    </row>
    <row r="2365">
      <c r="A2365" t="inlineStr">
        <is>
          <t>CON</t>
        </is>
      </c>
      <c r="B2365" t="inlineStr">
        <is>
          <t>CON0520</t>
        </is>
      </c>
    </row>
    <row r="2366">
      <c r="A2366" t="inlineStr">
        <is>
          <t>CEE</t>
        </is>
      </c>
      <c r="B2366" t="inlineStr">
        <is>
          <t>CEE0421</t>
        </is>
      </c>
    </row>
    <row r="2367">
      <c r="A2367" t="inlineStr">
        <is>
          <t>DJT</t>
        </is>
      </c>
      <c r="B2367" t="inlineStr">
        <is>
          <t>DJT1277</t>
        </is>
      </c>
    </row>
    <row r="2368">
      <c r="B2368" t="inlineStr">
        <is>
          <t>2236</t>
        </is>
      </c>
    </row>
    <row r="2369">
      <c r="B2369" t="inlineStr">
        <is>
          <t>2236</t>
        </is>
      </c>
    </row>
    <row r="2370">
      <c r="A2370" t="inlineStr">
        <is>
          <t>DJT</t>
        </is>
      </c>
      <c r="B2370" t="inlineStr">
        <is>
          <t>DJT1278</t>
        </is>
      </c>
    </row>
    <row r="2371">
      <c r="A2371" t="inlineStr">
        <is>
          <t>BRM</t>
        </is>
      </c>
      <c r="B2371" t="inlineStr">
        <is>
          <t>BRM0037</t>
        </is>
      </c>
    </row>
    <row r="2372">
      <c r="A2372" t="inlineStr">
        <is>
          <t>DJT</t>
        </is>
      </c>
      <c r="B2372" t="inlineStr">
        <is>
          <t>DJT1279</t>
        </is>
      </c>
    </row>
    <row r="2373">
      <c r="A2373" t="inlineStr">
        <is>
          <t>DJT</t>
        </is>
      </c>
      <c r="B2373" t="inlineStr">
        <is>
          <t>DJT1280</t>
        </is>
      </c>
    </row>
    <row r="2374">
      <c r="A2374" t="inlineStr">
        <is>
          <t>DJT</t>
        </is>
      </c>
      <c r="B2374" t="inlineStr">
        <is>
          <t>DJT1281</t>
        </is>
      </c>
    </row>
    <row r="2375">
      <c r="A2375" t="inlineStr">
        <is>
          <t>DJT</t>
        </is>
      </c>
      <c r="B2375" t="inlineStr">
        <is>
          <t>DJT1282</t>
        </is>
      </c>
    </row>
    <row r="2376">
      <c r="A2376" t="inlineStr">
        <is>
          <t>DJT</t>
        </is>
      </c>
      <c r="B2376" t="inlineStr">
        <is>
          <t>DJT1283</t>
        </is>
      </c>
    </row>
    <row r="2377">
      <c r="A2377" t="inlineStr">
        <is>
          <t>DJT</t>
        </is>
      </c>
      <c r="B2377" t="inlineStr">
        <is>
          <t>DJT1284</t>
        </is>
      </c>
    </row>
    <row r="2378">
      <c r="A2378" t="inlineStr">
        <is>
          <t>DJT</t>
        </is>
      </c>
      <c r="B2378" t="inlineStr">
        <is>
          <t>DJT1285</t>
        </is>
      </c>
    </row>
    <row r="2379">
      <c r="A2379" t="inlineStr">
        <is>
          <t>DJT</t>
        </is>
      </c>
      <c r="B2379" t="inlineStr">
        <is>
          <t>DJT1286</t>
        </is>
      </c>
    </row>
    <row r="2380">
      <c r="A2380" t="inlineStr">
        <is>
          <t>DJT</t>
        </is>
      </c>
      <c r="B2380" t="inlineStr">
        <is>
          <t>DJT1287</t>
        </is>
      </c>
    </row>
    <row r="2381">
      <c r="A2381" t="inlineStr">
        <is>
          <t>DJT</t>
        </is>
      </c>
      <c r="B2381" t="inlineStr">
        <is>
          <t>DJT1288</t>
        </is>
      </c>
    </row>
    <row r="2382">
      <c r="A2382" t="inlineStr">
        <is>
          <t>DJT</t>
        </is>
      </c>
      <c r="B2382" t="inlineStr">
        <is>
          <t>DJT1289</t>
        </is>
      </c>
    </row>
    <row r="2383">
      <c r="A2383" t="inlineStr">
        <is>
          <t>DJT</t>
        </is>
      </c>
      <c r="B2383" t="inlineStr">
        <is>
          <t>DJT1290</t>
        </is>
      </c>
    </row>
    <row r="2384">
      <c r="A2384" t="inlineStr">
        <is>
          <t>DJT</t>
        </is>
      </c>
      <c r="B2384" t="inlineStr">
        <is>
          <t>DJT1291</t>
        </is>
      </c>
    </row>
    <row r="2385">
      <c r="A2385" t="inlineStr">
        <is>
          <t>TRA</t>
        </is>
      </c>
      <c r="B2385" t="inlineStr">
        <is>
          <t>TRA0283</t>
        </is>
      </c>
    </row>
    <row r="2386">
      <c r="A2386" t="inlineStr">
        <is>
          <t>MOD</t>
        </is>
      </c>
      <c r="B2386" t="inlineStr">
        <is>
          <t>MOD1132</t>
        </is>
      </c>
    </row>
    <row r="2387">
      <c r="A2387" t="inlineStr">
        <is>
          <t>MOD</t>
        </is>
      </c>
      <c r="B2387" t="inlineStr">
        <is>
          <t>MOD1133</t>
        </is>
      </c>
    </row>
    <row r="2388">
      <c r="A2388" t="inlineStr">
        <is>
          <t>FON</t>
        </is>
      </c>
      <c r="B2388" t="inlineStr">
        <is>
          <t>FON0168</t>
        </is>
      </c>
    </row>
    <row r="2389">
      <c r="A2389" t="inlineStr">
        <is>
          <t>DJT</t>
        </is>
      </c>
      <c r="B2389" t="inlineStr">
        <is>
          <t>DJT1292</t>
        </is>
      </c>
    </row>
    <row r="2390">
      <c r="A2390" t="inlineStr">
        <is>
          <t>DJT</t>
        </is>
      </c>
      <c r="B2390" t="inlineStr">
        <is>
          <t>DJT1293</t>
        </is>
      </c>
    </row>
    <row r="2391">
      <c r="A2391" t="inlineStr">
        <is>
          <t>DJT</t>
        </is>
      </c>
      <c r="B2391" t="inlineStr">
        <is>
          <t>DJT1294</t>
        </is>
      </c>
    </row>
    <row r="2392">
      <c r="A2392" t="inlineStr">
        <is>
          <t>CEE</t>
        </is>
      </c>
      <c r="B2392" t="inlineStr">
        <is>
          <t>CEE0422</t>
        </is>
      </c>
    </row>
    <row r="2393">
      <c r="A2393" t="inlineStr">
        <is>
          <t>CEE</t>
        </is>
      </c>
      <c r="B2393" t="inlineStr">
        <is>
          <t>CEE0423</t>
        </is>
      </c>
    </row>
    <row r="2394">
      <c r="A2394" t="inlineStr">
        <is>
          <t>DJT</t>
        </is>
      </c>
      <c r="B2394" t="inlineStr">
        <is>
          <t>DJT1295</t>
        </is>
      </c>
    </row>
    <row r="2395">
      <c r="A2395" t="inlineStr">
        <is>
          <t>DJT</t>
        </is>
      </c>
      <c r="B2395" t="inlineStr">
        <is>
          <t>DJT1296</t>
        </is>
      </c>
    </row>
    <row r="2396">
      <c r="A2396" t="inlineStr">
        <is>
          <t>DJT</t>
        </is>
      </c>
      <c r="B2396" t="inlineStr">
        <is>
          <t>DJT1297</t>
        </is>
      </c>
    </row>
    <row r="2397">
      <c r="A2397" t="inlineStr">
        <is>
          <t>DJT</t>
        </is>
      </c>
      <c r="B2397" t="inlineStr">
        <is>
          <t>DJT1298</t>
        </is>
      </c>
    </row>
    <row r="2398">
      <c r="A2398" t="inlineStr">
        <is>
          <t>DJT</t>
        </is>
      </c>
      <c r="B2398" t="inlineStr">
        <is>
          <t>DJT1299</t>
        </is>
      </c>
    </row>
    <row r="2399">
      <c r="A2399" t="inlineStr">
        <is>
          <t>DJT</t>
        </is>
      </c>
      <c r="B2399" t="inlineStr">
        <is>
          <t>DJT1300</t>
        </is>
      </c>
    </row>
    <row r="2400">
      <c r="A2400" t="inlineStr">
        <is>
          <t>CEE</t>
        </is>
      </c>
      <c r="B2400" t="inlineStr">
        <is>
          <t>CEE0424</t>
        </is>
      </c>
    </row>
    <row r="2401">
      <c r="A2401" t="inlineStr">
        <is>
          <t>CEE</t>
        </is>
      </c>
      <c r="B2401" t="inlineStr">
        <is>
          <t>CEE0425</t>
        </is>
      </c>
    </row>
    <row r="2402">
      <c r="A2402" t="inlineStr">
        <is>
          <t>CEE</t>
        </is>
      </c>
      <c r="B2402" t="inlineStr">
        <is>
          <t>CEE0426</t>
        </is>
      </c>
    </row>
    <row r="2403">
      <c r="A2403" t="inlineStr">
        <is>
          <t>BOT</t>
        </is>
      </c>
      <c r="B2403" t="inlineStr">
        <is>
          <t>BOT0343</t>
        </is>
      </c>
    </row>
    <row r="2404">
      <c r="A2404" t="inlineStr">
        <is>
          <t>MOD</t>
        </is>
      </c>
      <c r="B2404" t="inlineStr">
        <is>
          <t>MOD1134</t>
        </is>
      </c>
    </row>
    <row r="2405">
      <c r="A2405" t="inlineStr">
        <is>
          <t>PLC</t>
        </is>
      </c>
      <c r="B2405" t="inlineStr">
        <is>
          <t>PLC0097</t>
        </is>
      </c>
    </row>
    <row r="2406">
      <c r="A2406" t="inlineStr">
        <is>
          <t>MOD</t>
        </is>
      </c>
      <c r="B2406" t="inlineStr">
        <is>
          <t>MOD1135</t>
        </is>
      </c>
    </row>
    <row r="2407">
      <c r="A2407" t="inlineStr">
        <is>
          <t>MOD</t>
        </is>
      </c>
      <c r="B2407" t="inlineStr">
        <is>
          <t>MOD1136</t>
        </is>
      </c>
    </row>
    <row r="2408">
      <c r="A2408" t="inlineStr">
        <is>
          <t>MOD</t>
        </is>
      </c>
      <c r="B2408" t="inlineStr">
        <is>
          <t>MOD1137</t>
        </is>
      </c>
    </row>
    <row r="2409">
      <c r="A2409" t="inlineStr">
        <is>
          <t>MOD</t>
        </is>
      </c>
      <c r="B2409" t="inlineStr">
        <is>
          <t>MOD1138</t>
        </is>
      </c>
    </row>
    <row r="2410">
      <c r="A2410" t="inlineStr">
        <is>
          <t>MOD</t>
        </is>
      </c>
      <c r="B2410" t="inlineStr">
        <is>
          <t>MOD1139</t>
        </is>
      </c>
    </row>
    <row r="2411">
      <c r="A2411" t="inlineStr">
        <is>
          <t>MOD</t>
        </is>
      </c>
      <c r="B2411" t="inlineStr">
        <is>
          <t>MOD1140</t>
        </is>
      </c>
    </row>
    <row r="2412">
      <c r="A2412" t="inlineStr">
        <is>
          <t>SWT</t>
        </is>
      </c>
      <c r="B2412" t="inlineStr">
        <is>
          <t>SWT0040</t>
        </is>
      </c>
    </row>
    <row r="2413">
      <c r="A2413" t="inlineStr">
        <is>
          <t>SWT</t>
        </is>
      </c>
      <c r="B2413" t="inlineStr">
        <is>
          <t>SWT0041</t>
        </is>
      </c>
    </row>
    <row r="2414">
      <c r="A2414" t="inlineStr">
        <is>
          <t>CEE</t>
        </is>
      </c>
      <c r="B2414" t="inlineStr">
        <is>
          <t>CEE0427</t>
        </is>
      </c>
    </row>
    <row r="2415">
      <c r="A2415" t="inlineStr">
        <is>
          <t>MOD</t>
        </is>
      </c>
      <c r="B2415" t="inlineStr">
        <is>
          <t>MOD1141</t>
        </is>
      </c>
    </row>
    <row r="2416">
      <c r="A2416" t="inlineStr">
        <is>
          <t>MOD</t>
        </is>
      </c>
      <c r="B2416" t="inlineStr">
        <is>
          <t>MOD1142</t>
        </is>
      </c>
    </row>
    <row r="2417">
      <c r="A2417" t="inlineStr">
        <is>
          <t>DJT</t>
        </is>
      </c>
      <c r="B2417" t="inlineStr">
        <is>
          <t>DJT1301</t>
        </is>
      </c>
    </row>
    <row r="2418">
      <c r="A2418" t="inlineStr">
        <is>
          <t>DJT</t>
        </is>
      </c>
      <c r="B2418" t="inlineStr">
        <is>
          <t>DJT1302</t>
        </is>
      </c>
    </row>
    <row r="2419">
      <c r="A2419" t="inlineStr">
        <is>
          <t>DJT</t>
        </is>
      </c>
      <c r="B2419" t="inlineStr">
        <is>
          <t>DJT1303</t>
        </is>
      </c>
    </row>
    <row r="2420">
      <c r="A2420" t="inlineStr">
        <is>
          <t>DJT</t>
        </is>
      </c>
      <c r="B2420" t="inlineStr">
        <is>
          <t>DJT1304</t>
        </is>
      </c>
    </row>
    <row r="2421">
      <c r="A2421" t="inlineStr">
        <is>
          <t>FIL</t>
        </is>
      </c>
      <c r="B2421" t="inlineStr">
        <is>
          <t>FIL0317</t>
        </is>
      </c>
    </row>
    <row r="2422">
      <c r="A2422" t="inlineStr">
        <is>
          <t>MOD</t>
        </is>
      </c>
      <c r="B2422" t="inlineStr">
        <is>
          <t>MOD1143</t>
        </is>
      </c>
    </row>
    <row r="2423">
      <c r="A2423" t="inlineStr">
        <is>
          <t>MOD</t>
        </is>
      </c>
      <c r="B2423" t="inlineStr">
        <is>
          <t>MOD1144</t>
        </is>
      </c>
    </row>
    <row r="2424">
      <c r="A2424" t="inlineStr">
        <is>
          <t>MOD</t>
        </is>
      </c>
      <c r="B2424" t="inlineStr">
        <is>
          <t>MOD1145</t>
        </is>
      </c>
    </row>
    <row r="2425">
      <c r="A2425" t="inlineStr">
        <is>
          <t>CON</t>
        </is>
      </c>
      <c r="B2425" t="inlineStr">
        <is>
          <t>CON0521</t>
        </is>
      </c>
    </row>
    <row r="2426">
      <c r="A2426" t="inlineStr">
        <is>
          <t>DJT</t>
        </is>
      </c>
      <c r="B2426" t="inlineStr">
        <is>
          <t>DJT1305</t>
        </is>
      </c>
    </row>
    <row r="2427">
      <c r="A2427" t="inlineStr">
        <is>
          <t>FON</t>
        </is>
      </c>
      <c r="B2427" t="inlineStr">
        <is>
          <t>FON0169</t>
        </is>
      </c>
    </row>
    <row r="2428">
      <c r="A2428" t="inlineStr">
        <is>
          <t>DJT</t>
        </is>
      </c>
      <c r="B2428" t="inlineStr">
        <is>
          <t>DJT1306</t>
        </is>
      </c>
    </row>
    <row r="2429">
      <c r="A2429" t="inlineStr">
        <is>
          <t>MOD</t>
        </is>
      </c>
      <c r="B2429" t="inlineStr">
        <is>
          <t>MOD1146</t>
        </is>
      </c>
    </row>
    <row r="2430">
      <c r="A2430" t="inlineStr">
        <is>
          <t>MOD</t>
        </is>
      </c>
      <c r="B2430" t="inlineStr">
        <is>
          <t>MOD1147</t>
        </is>
      </c>
    </row>
    <row r="2431">
      <c r="A2431" t="inlineStr">
        <is>
          <t>MOD</t>
        </is>
      </c>
      <c r="B2431" t="inlineStr">
        <is>
          <t>MOD1148</t>
        </is>
      </c>
    </row>
    <row r="2432">
      <c r="A2432" t="inlineStr">
        <is>
          <t>DJT</t>
        </is>
      </c>
      <c r="B2432" t="inlineStr">
        <is>
          <t>DJT1307</t>
        </is>
      </c>
    </row>
    <row r="2433">
      <c r="A2433" t="inlineStr">
        <is>
          <t>DJT</t>
        </is>
      </c>
      <c r="B2433" t="inlineStr">
        <is>
          <t>DJT1308</t>
        </is>
      </c>
    </row>
    <row r="2434">
      <c r="A2434" t="inlineStr">
        <is>
          <t>RET</t>
        </is>
      </c>
      <c r="B2434" t="inlineStr">
        <is>
          <t>RET0061</t>
        </is>
      </c>
    </row>
    <row r="2435">
      <c r="A2435" t="inlineStr">
        <is>
          <t>MOD</t>
        </is>
      </c>
      <c r="B2435" t="inlineStr">
        <is>
          <t>MOD1149</t>
        </is>
      </c>
    </row>
    <row r="2436">
      <c r="A2436" t="inlineStr">
        <is>
          <t>MOD</t>
        </is>
      </c>
      <c r="B2436" t="inlineStr">
        <is>
          <t>MOD1150</t>
        </is>
      </c>
    </row>
    <row r="2437">
      <c r="A2437" t="inlineStr">
        <is>
          <t>MOD</t>
        </is>
      </c>
      <c r="B2437" t="inlineStr">
        <is>
          <t>MOD1151</t>
        </is>
      </c>
    </row>
    <row r="2438">
      <c r="A2438" t="inlineStr">
        <is>
          <t>DJT</t>
        </is>
      </c>
      <c r="B2438" t="inlineStr">
        <is>
          <t>DJT1309</t>
        </is>
      </c>
    </row>
    <row r="2439">
      <c r="A2439" t="inlineStr">
        <is>
          <t>DJT</t>
        </is>
      </c>
      <c r="B2439" t="inlineStr">
        <is>
          <t>DJT1310</t>
        </is>
      </c>
    </row>
    <row r="2440">
      <c r="A2440" t="inlineStr">
        <is>
          <t>RET</t>
        </is>
      </c>
      <c r="B2440" t="inlineStr">
        <is>
          <t>RET0062</t>
        </is>
      </c>
    </row>
    <row r="2441">
      <c r="A2441" t="inlineStr">
        <is>
          <t>MOD</t>
        </is>
      </c>
      <c r="B2441" t="inlineStr">
        <is>
          <t>MOD1152</t>
        </is>
      </c>
    </row>
    <row r="2442">
      <c r="A2442" t="inlineStr">
        <is>
          <t>MOD</t>
        </is>
      </c>
      <c r="B2442" t="inlineStr">
        <is>
          <t>MOD1153</t>
        </is>
      </c>
    </row>
    <row r="2443">
      <c r="A2443" t="inlineStr">
        <is>
          <t>MOD</t>
        </is>
      </c>
      <c r="B2443" t="inlineStr">
        <is>
          <t>MOD1154</t>
        </is>
      </c>
    </row>
    <row r="2444">
      <c r="A2444" t="inlineStr">
        <is>
          <t>DJT</t>
        </is>
      </c>
      <c r="B2444" t="inlineStr">
        <is>
          <t>DJT1311</t>
        </is>
      </c>
    </row>
    <row r="2445">
      <c r="A2445" t="inlineStr">
        <is>
          <t>DJT</t>
        </is>
      </c>
      <c r="B2445" t="inlineStr">
        <is>
          <t>DJT1312</t>
        </is>
      </c>
    </row>
    <row r="2446">
      <c r="A2446" t="inlineStr">
        <is>
          <t>RET</t>
        </is>
      </c>
      <c r="B2446" t="inlineStr">
        <is>
          <t>RET0063</t>
        </is>
      </c>
    </row>
    <row r="2447">
      <c r="A2447" t="inlineStr">
        <is>
          <t>CEE</t>
        </is>
      </c>
      <c r="B2447" t="inlineStr">
        <is>
          <t>CEE0428</t>
        </is>
      </c>
    </row>
    <row r="2448">
      <c r="A2448" t="inlineStr">
        <is>
          <t>CEE</t>
        </is>
      </c>
      <c r="B2448" t="inlineStr">
        <is>
          <t>CEE0429</t>
        </is>
      </c>
    </row>
    <row r="2449">
      <c r="A2449" t="inlineStr">
        <is>
          <t>CON</t>
        </is>
      </c>
      <c r="B2449" t="inlineStr">
        <is>
          <t>CON0522</t>
        </is>
      </c>
    </row>
    <row r="2450">
      <c r="A2450" t="inlineStr">
        <is>
          <t>CON</t>
        </is>
      </c>
      <c r="B2450" t="inlineStr">
        <is>
          <t>CON0523</t>
        </is>
      </c>
    </row>
    <row r="2451">
      <c r="A2451" t="inlineStr">
        <is>
          <t>DJT</t>
        </is>
      </c>
      <c r="B2451" t="inlineStr">
        <is>
          <t>DJT1313</t>
        </is>
      </c>
    </row>
    <row r="2452">
      <c r="A2452" t="inlineStr">
        <is>
          <t>DJT</t>
        </is>
      </c>
      <c r="B2452" t="inlineStr">
        <is>
          <t>DJT1314</t>
        </is>
      </c>
    </row>
    <row r="2453">
      <c r="A2453" t="inlineStr">
        <is>
          <t>CON</t>
        </is>
      </c>
      <c r="B2453" t="inlineStr">
        <is>
          <t>CON0524</t>
        </is>
      </c>
    </row>
    <row r="2454">
      <c r="A2454" t="inlineStr">
        <is>
          <t>DJT</t>
        </is>
      </c>
      <c r="B2454" t="inlineStr">
        <is>
          <t>DJT1315</t>
        </is>
      </c>
    </row>
    <row r="2455">
      <c r="A2455" t="inlineStr">
        <is>
          <t>MOD</t>
        </is>
      </c>
      <c r="B2455" t="inlineStr">
        <is>
          <t>MOD1155</t>
        </is>
      </c>
    </row>
    <row r="2456">
      <c r="A2456" t="inlineStr">
        <is>
          <t>MOD</t>
        </is>
      </c>
      <c r="B2456" t="inlineStr">
        <is>
          <t>MOD1156</t>
        </is>
      </c>
    </row>
    <row r="2457">
      <c r="A2457" t="inlineStr">
        <is>
          <t>CEE</t>
        </is>
      </c>
      <c r="B2457" t="inlineStr">
        <is>
          <t>CEE0430</t>
        </is>
      </c>
    </row>
    <row r="2458">
      <c r="A2458" t="inlineStr">
        <is>
          <t>CEE</t>
        </is>
      </c>
      <c r="B2458" t="inlineStr">
        <is>
          <t>CEE0431</t>
        </is>
      </c>
    </row>
    <row r="2459">
      <c r="A2459" t="inlineStr">
        <is>
          <t>MOD</t>
        </is>
      </c>
      <c r="B2459" t="inlineStr">
        <is>
          <t>MOD1157</t>
        </is>
      </c>
    </row>
    <row r="2460">
      <c r="A2460" t="inlineStr">
        <is>
          <t>MOD</t>
        </is>
      </c>
      <c r="B2460" t="inlineStr">
        <is>
          <t>MOD1158</t>
        </is>
      </c>
    </row>
    <row r="2461">
      <c r="A2461" t="inlineStr">
        <is>
          <t>MOD</t>
        </is>
      </c>
      <c r="B2461" t="inlineStr">
        <is>
          <t>MOD1159</t>
        </is>
      </c>
    </row>
    <row r="2462">
      <c r="A2462" t="inlineStr">
        <is>
          <t>MOD</t>
        </is>
      </c>
      <c r="B2462" t="inlineStr">
        <is>
          <t>MOD1160</t>
        </is>
      </c>
    </row>
    <row r="2463">
      <c r="A2463" t="inlineStr">
        <is>
          <t>DJT</t>
        </is>
      </c>
      <c r="B2463" t="inlineStr">
        <is>
          <t>DJT1316</t>
        </is>
      </c>
    </row>
    <row r="2464">
      <c r="A2464" t="inlineStr">
        <is>
          <t>MOD</t>
        </is>
      </c>
      <c r="B2464" t="inlineStr">
        <is>
          <t>MOD1161</t>
        </is>
      </c>
    </row>
    <row r="2465">
      <c r="A2465" t="inlineStr">
        <is>
          <t>MOD</t>
        </is>
      </c>
      <c r="B2465" t="inlineStr">
        <is>
          <t>MOD1162</t>
        </is>
      </c>
    </row>
    <row r="2466">
      <c r="A2466" t="inlineStr">
        <is>
          <t>MOD</t>
        </is>
      </c>
      <c r="B2466" t="inlineStr">
        <is>
          <t>MOD1163</t>
        </is>
      </c>
    </row>
    <row r="2467">
      <c r="A2467" t="inlineStr">
        <is>
          <t>DJT</t>
        </is>
      </c>
      <c r="B2467" t="inlineStr">
        <is>
          <t>DJT1317</t>
        </is>
      </c>
    </row>
    <row r="2468">
      <c r="A2468" t="inlineStr">
        <is>
          <t>MOD</t>
        </is>
      </c>
      <c r="B2468" t="inlineStr">
        <is>
          <t>MOD1164</t>
        </is>
      </c>
    </row>
    <row r="2469">
      <c r="A2469" t="inlineStr">
        <is>
          <t>MOD</t>
        </is>
      </c>
      <c r="B2469" t="inlineStr">
        <is>
          <t>MOD1165</t>
        </is>
      </c>
    </row>
    <row r="2470">
      <c r="A2470" t="inlineStr">
        <is>
          <t>MOD</t>
        </is>
      </c>
      <c r="B2470" t="inlineStr">
        <is>
          <t>MOD1166</t>
        </is>
      </c>
    </row>
    <row r="2471">
      <c r="A2471" t="inlineStr">
        <is>
          <t>DJT</t>
        </is>
      </c>
      <c r="B2471" t="inlineStr">
        <is>
          <t>DJT1318</t>
        </is>
      </c>
    </row>
    <row r="2472">
      <c r="A2472" t="inlineStr">
        <is>
          <t>RET</t>
        </is>
      </c>
      <c r="B2472" t="inlineStr">
        <is>
          <t>RET0064</t>
        </is>
      </c>
    </row>
    <row r="2473">
      <c r="A2473" t="inlineStr">
        <is>
          <t>MOD</t>
        </is>
      </c>
      <c r="B2473" t="inlineStr">
        <is>
          <t>MOD1167</t>
        </is>
      </c>
    </row>
    <row r="2474">
      <c r="A2474" t="inlineStr">
        <is>
          <t>MOD</t>
        </is>
      </c>
      <c r="B2474" t="inlineStr">
        <is>
          <t>MOD1168</t>
        </is>
      </c>
    </row>
    <row r="2475">
      <c r="A2475" t="inlineStr">
        <is>
          <t>DJT</t>
        </is>
      </c>
      <c r="B2475" t="inlineStr">
        <is>
          <t>DJT1319</t>
        </is>
      </c>
    </row>
    <row r="2476">
      <c r="A2476" t="inlineStr">
        <is>
          <t>RET</t>
        </is>
      </c>
      <c r="B2476" t="inlineStr">
        <is>
          <t>RET0065</t>
        </is>
      </c>
    </row>
    <row r="2477">
      <c r="A2477" t="inlineStr">
        <is>
          <t>MOD</t>
        </is>
      </c>
      <c r="B2477" t="inlineStr">
        <is>
          <t>MOD1169</t>
        </is>
      </c>
    </row>
    <row r="2478">
      <c r="A2478" t="inlineStr">
        <is>
          <t>MOD</t>
        </is>
      </c>
      <c r="B2478" t="inlineStr">
        <is>
          <t>MOD1170</t>
        </is>
      </c>
    </row>
    <row r="2479">
      <c r="A2479" t="inlineStr">
        <is>
          <t>DJT</t>
        </is>
      </c>
      <c r="B2479" t="inlineStr">
        <is>
          <t>DJT1320</t>
        </is>
      </c>
    </row>
    <row r="2480">
      <c r="A2480" t="inlineStr">
        <is>
          <t>RET</t>
        </is>
      </c>
      <c r="B2480" t="inlineStr">
        <is>
          <t>RET0066</t>
        </is>
      </c>
    </row>
    <row r="2481">
      <c r="A2481" t="inlineStr">
        <is>
          <t>MOD</t>
        </is>
      </c>
      <c r="B2481" t="inlineStr">
        <is>
          <t>MOD1171</t>
        </is>
      </c>
    </row>
    <row r="2482">
      <c r="A2482" t="inlineStr">
        <is>
          <t>MOD</t>
        </is>
      </c>
      <c r="B2482" t="inlineStr">
        <is>
          <t>MOD1172</t>
        </is>
      </c>
    </row>
    <row r="2483">
      <c r="A2483" t="inlineStr">
        <is>
          <t>MOD</t>
        </is>
      </c>
      <c r="B2483" t="inlineStr">
        <is>
          <t>MOD1173</t>
        </is>
      </c>
    </row>
    <row r="2484">
      <c r="A2484" t="inlineStr">
        <is>
          <t>MOD</t>
        </is>
      </c>
      <c r="B2484" t="inlineStr">
        <is>
          <t>MOD1174</t>
        </is>
      </c>
    </row>
    <row r="2485">
      <c r="A2485" t="inlineStr">
        <is>
          <t>DJT</t>
        </is>
      </c>
      <c r="B2485" t="inlineStr">
        <is>
          <t>DJT1321</t>
        </is>
      </c>
    </row>
    <row r="2486">
      <c r="A2486" t="inlineStr">
        <is>
          <t>DJT</t>
        </is>
      </c>
      <c r="B2486" t="inlineStr">
        <is>
          <t>DJT1322</t>
        </is>
      </c>
    </row>
    <row r="2487">
      <c r="A2487" t="inlineStr">
        <is>
          <t>RET</t>
        </is>
      </c>
      <c r="B2487" t="inlineStr">
        <is>
          <t>RET0067</t>
        </is>
      </c>
    </row>
    <row r="2488">
      <c r="A2488" t="inlineStr">
        <is>
          <t>RET</t>
        </is>
      </c>
      <c r="B2488" t="inlineStr">
        <is>
          <t>RET0068</t>
        </is>
      </c>
    </row>
    <row r="2489">
      <c r="A2489" t="inlineStr">
        <is>
          <t>MOD</t>
        </is>
      </c>
      <c r="B2489" t="inlineStr">
        <is>
          <t>MOD1175</t>
        </is>
      </c>
    </row>
    <row r="2490">
      <c r="A2490" t="inlineStr">
        <is>
          <t>MOD</t>
        </is>
      </c>
      <c r="B2490" t="inlineStr">
        <is>
          <t>MOD1176</t>
        </is>
      </c>
    </row>
    <row r="2491">
      <c r="A2491" t="inlineStr">
        <is>
          <t>DJT</t>
        </is>
      </c>
      <c r="B2491" t="inlineStr">
        <is>
          <t>DJT1323</t>
        </is>
      </c>
    </row>
    <row r="2492">
      <c r="A2492" t="inlineStr">
        <is>
          <t>RET</t>
        </is>
      </c>
      <c r="B2492" t="inlineStr">
        <is>
          <t>RET0069</t>
        </is>
      </c>
    </row>
    <row r="2493">
      <c r="A2493" t="inlineStr">
        <is>
          <t>MOD</t>
        </is>
      </c>
      <c r="B2493" t="inlineStr">
        <is>
          <t>MOD1177</t>
        </is>
      </c>
    </row>
    <row r="2494">
      <c r="A2494" t="inlineStr">
        <is>
          <t>MOD</t>
        </is>
      </c>
      <c r="B2494" t="inlineStr">
        <is>
          <t>MOD1178</t>
        </is>
      </c>
    </row>
    <row r="2495">
      <c r="A2495" t="inlineStr">
        <is>
          <t>DJT</t>
        </is>
      </c>
      <c r="B2495" t="inlineStr">
        <is>
          <t>DJT1324</t>
        </is>
      </c>
    </row>
    <row r="2496">
      <c r="A2496" t="inlineStr">
        <is>
          <t>RET</t>
        </is>
      </c>
      <c r="B2496" t="inlineStr">
        <is>
          <t>RET0070</t>
        </is>
      </c>
    </row>
    <row r="2497">
      <c r="A2497" t="inlineStr">
        <is>
          <t>MOD</t>
        </is>
      </c>
      <c r="B2497" t="inlineStr">
        <is>
          <t>MOD1179</t>
        </is>
      </c>
    </row>
    <row r="2498">
      <c r="A2498" t="inlineStr">
        <is>
          <t>MOD</t>
        </is>
      </c>
      <c r="B2498" t="inlineStr">
        <is>
          <t>MOD1180</t>
        </is>
      </c>
    </row>
    <row r="2499">
      <c r="A2499" t="inlineStr">
        <is>
          <t>DJT</t>
        </is>
      </c>
      <c r="B2499" t="inlineStr">
        <is>
          <t>DJT1325</t>
        </is>
      </c>
    </row>
    <row r="2500">
      <c r="A2500" t="inlineStr">
        <is>
          <t>RET</t>
        </is>
      </c>
      <c r="B2500" t="inlineStr">
        <is>
          <t>RET0071</t>
        </is>
      </c>
    </row>
    <row r="2501">
      <c r="A2501" t="inlineStr">
        <is>
          <t>MOD</t>
        </is>
      </c>
      <c r="B2501" t="inlineStr">
        <is>
          <t>MOD1181</t>
        </is>
      </c>
    </row>
    <row r="2502">
      <c r="A2502" t="inlineStr">
        <is>
          <t>MOD</t>
        </is>
      </c>
      <c r="B2502" t="inlineStr">
        <is>
          <t>MOD1182</t>
        </is>
      </c>
    </row>
    <row r="2503">
      <c r="A2503" t="inlineStr">
        <is>
          <t>DJT</t>
        </is>
      </c>
      <c r="B2503" t="inlineStr">
        <is>
          <t>DJT1326</t>
        </is>
      </c>
    </row>
    <row r="2504">
      <c r="A2504" t="inlineStr">
        <is>
          <t>RET</t>
        </is>
      </c>
      <c r="B2504" t="inlineStr">
        <is>
          <t>RET0072</t>
        </is>
      </c>
    </row>
    <row r="2505">
      <c r="A2505" t="inlineStr">
        <is>
          <t>MOD</t>
        </is>
      </c>
      <c r="B2505" t="inlineStr">
        <is>
          <t>MOD1183</t>
        </is>
      </c>
    </row>
    <row r="2506">
      <c r="A2506" t="inlineStr">
        <is>
          <t>MOD</t>
        </is>
      </c>
      <c r="B2506" t="inlineStr">
        <is>
          <t>MOD1184</t>
        </is>
      </c>
    </row>
    <row r="2507">
      <c r="A2507" t="inlineStr">
        <is>
          <t>DJT</t>
        </is>
      </c>
      <c r="B2507" t="inlineStr">
        <is>
          <t>DJT1327</t>
        </is>
      </c>
    </row>
    <row r="2508">
      <c r="A2508" t="inlineStr">
        <is>
          <t>RET</t>
        </is>
      </c>
      <c r="B2508" t="inlineStr">
        <is>
          <t>RET0073</t>
        </is>
      </c>
    </row>
    <row r="2509">
      <c r="A2509" t="inlineStr">
        <is>
          <t>MOD</t>
        </is>
      </c>
      <c r="B2509" t="inlineStr">
        <is>
          <t>MOD1185</t>
        </is>
      </c>
    </row>
    <row r="2510">
      <c r="A2510" t="inlineStr">
        <is>
          <t>MOD</t>
        </is>
      </c>
      <c r="B2510" t="inlineStr">
        <is>
          <t>MOD1186</t>
        </is>
      </c>
    </row>
    <row r="2511">
      <c r="A2511" t="inlineStr">
        <is>
          <t>DJT</t>
        </is>
      </c>
      <c r="B2511" t="inlineStr">
        <is>
          <t>DJT1328</t>
        </is>
      </c>
    </row>
    <row r="2512">
      <c r="A2512" t="inlineStr">
        <is>
          <t>RET</t>
        </is>
      </c>
      <c r="B2512" t="inlineStr">
        <is>
          <t>RET0074</t>
        </is>
      </c>
    </row>
    <row r="2513">
      <c r="A2513" t="inlineStr">
        <is>
          <t>MOD</t>
        </is>
      </c>
      <c r="B2513" t="inlineStr">
        <is>
          <t>MOD1187</t>
        </is>
      </c>
    </row>
    <row r="2514">
      <c r="A2514" t="inlineStr">
        <is>
          <t>MOD</t>
        </is>
      </c>
      <c r="B2514" t="inlineStr">
        <is>
          <t>MOD1188</t>
        </is>
      </c>
    </row>
    <row r="2515">
      <c r="A2515" t="inlineStr">
        <is>
          <t>DJT</t>
        </is>
      </c>
      <c r="B2515" t="inlineStr">
        <is>
          <t>DJT1329</t>
        </is>
      </c>
    </row>
    <row r="2516">
      <c r="A2516" t="inlineStr">
        <is>
          <t>RET</t>
        </is>
      </c>
      <c r="B2516" t="inlineStr">
        <is>
          <t>RET0075</t>
        </is>
      </c>
    </row>
    <row r="2517">
      <c r="A2517" t="inlineStr">
        <is>
          <t>MOD</t>
        </is>
      </c>
      <c r="B2517" t="inlineStr">
        <is>
          <t>MOD1189</t>
        </is>
      </c>
    </row>
    <row r="2518">
      <c r="A2518" t="inlineStr">
        <is>
          <t>MOD</t>
        </is>
      </c>
      <c r="B2518" t="inlineStr">
        <is>
          <t>MOD1190</t>
        </is>
      </c>
    </row>
    <row r="2519">
      <c r="A2519" t="inlineStr">
        <is>
          <t>DJT</t>
        </is>
      </c>
      <c r="B2519" t="inlineStr">
        <is>
          <t>DJT1330</t>
        </is>
      </c>
    </row>
    <row r="2520">
      <c r="A2520" t="inlineStr">
        <is>
          <t>RET</t>
        </is>
      </c>
      <c r="B2520" t="inlineStr">
        <is>
          <t>RET0076</t>
        </is>
      </c>
    </row>
    <row r="2521">
      <c r="A2521" t="inlineStr">
        <is>
          <t>MOD</t>
        </is>
      </c>
      <c r="B2521" t="inlineStr">
        <is>
          <t>MOD1191</t>
        </is>
      </c>
    </row>
    <row r="2522">
      <c r="A2522" t="inlineStr">
        <is>
          <t>MOD</t>
        </is>
      </c>
      <c r="B2522" t="inlineStr">
        <is>
          <t>MOD1192</t>
        </is>
      </c>
    </row>
    <row r="2523">
      <c r="A2523" t="inlineStr">
        <is>
          <t>DJT</t>
        </is>
      </c>
      <c r="B2523" t="inlineStr">
        <is>
          <t>DJT1331</t>
        </is>
      </c>
    </row>
    <row r="2524">
      <c r="A2524" t="inlineStr">
        <is>
          <t>RET</t>
        </is>
      </c>
      <c r="B2524" t="inlineStr">
        <is>
          <t>RET0077</t>
        </is>
      </c>
    </row>
    <row r="2525">
      <c r="A2525" t="inlineStr">
        <is>
          <t>MOD</t>
        </is>
      </c>
      <c r="B2525" t="inlineStr">
        <is>
          <t>MOD1193</t>
        </is>
      </c>
    </row>
    <row r="2526">
      <c r="A2526" t="inlineStr">
        <is>
          <t>MOD</t>
        </is>
      </c>
      <c r="B2526" t="inlineStr">
        <is>
          <t>MOD1194</t>
        </is>
      </c>
    </row>
    <row r="2527">
      <c r="A2527" t="inlineStr">
        <is>
          <t>DJT</t>
        </is>
      </c>
      <c r="B2527" t="inlineStr">
        <is>
          <t>DJT1332</t>
        </is>
      </c>
    </row>
    <row r="2528">
      <c r="A2528" t="inlineStr">
        <is>
          <t>RET</t>
        </is>
      </c>
      <c r="B2528" t="inlineStr">
        <is>
          <t>RET0078</t>
        </is>
      </c>
    </row>
    <row r="2529">
      <c r="A2529" t="inlineStr">
        <is>
          <t>MOD</t>
        </is>
      </c>
      <c r="B2529" t="inlineStr">
        <is>
          <t>MOD1195</t>
        </is>
      </c>
    </row>
    <row r="2530">
      <c r="A2530" t="inlineStr">
        <is>
          <t>MOD</t>
        </is>
      </c>
      <c r="B2530" t="inlineStr">
        <is>
          <t>MOD1196</t>
        </is>
      </c>
    </row>
    <row r="2531">
      <c r="A2531" t="inlineStr">
        <is>
          <t>DJT</t>
        </is>
      </c>
      <c r="B2531" t="inlineStr">
        <is>
          <t>DJT1333</t>
        </is>
      </c>
    </row>
    <row r="2532">
      <c r="A2532" t="inlineStr">
        <is>
          <t>RET</t>
        </is>
      </c>
      <c r="B2532" t="inlineStr">
        <is>
          <t>RET0079</t>
        </is>
      </c>
    </row>
    <row r="2533">
      <c r="A2533" t="inlineStr">
        <is>
          <t>MOD</t>
        </is>
      </c>
      <c r="B2533" t="inlineStr">
        <is>
          <t>MOD1197</t>
        </is>
      </c>
    </row>
    <row r="2534">
      <c r="A2534" t="inlineStr">
        <is>
          <t>MOD</t>
        </is>
      </c>
      <c r="B2534" t="inlineStr">
        <is>
          <t>MOD1198</t>
        </is>
      </c>
    </row>
    <row r="2535">
      <c r="A2535" t="inlineStr">
        <is>
          <t>DJT</t>
        </is>
      </c>
      <c r="B2535" t="inlineStr">
        <is>
          <t>DJT1334</t>
        </is>
      </c>
    </row>
    <row r="2536">
      <c r="A2536" t="inlineStr">
        <is>
          <t>RET</t>
        </is>
      </c>
      <c r="B2536" t="inlineStr">
        <is>
          <t>RET0080</t>
        </is>
      </c>
    </row>
    <row r="2537">
      <c r="A2537" t="inlineStr">
        <is>
          <t>MOD</t>
        </is>
      </c>
      <c r="B2537" t="inlineStr">
        <is>
          <t>MOD1199</t>
        </is>
      </c>
    </row>
    <row r="2538">
      <c r="A2538" t="inlineStr">
        <is>
          <t>MOD</t>
        </is>
      </c>
      <c r="B2538" t="inlineStr">
        <is>
          <t>MOD1200</t>
        </is>
      </c>
    </row>
    <row r="2539">
      <c r="A2539" t="inlineStr">
        <is>
          <t>DJT</t>
        </is>
      </c>
      <c r="B2539" t="inlineStr">
        <is>
          <t>DJT1335</t>
        </is>
      </c>
    </row>
    <row r="2540">
      <c r="A2540" t="inlineStr">
        <is>
          <t>RET</t>
        </is>
      </c>
      <c r="B2540" t="inlineStr">
        <is>
          <t>RET0081</t>
        </is>
      </c>
    </row>
    <row r="2541">
      <c r="A2541" t="inlineStr">
        <is>
          <t>MOD</t>
        </is>
      </c>
      <c r="B2541" t="inlineStr">
        <is>
          <t>MOD1201</t>
        </is>
      </c>
    </row>
    <row r="2542">
      <c r="A2542" t="inlineStr">
        <is>
          <t>MOD</t>
        </is>
      </c>
      <c r="B2542" t="inlineStr">
        <is>
          <t>MOD1202</t>
        </is>
      </c>
    </row>
    <row r="2543">
      <c r="A2543" t="inlineStr">
        <is>
          <t>DJT</t>
        </is>
      </c>
      <c r="B2543" t="inlineStr">
        <is>
          <t>DJT1336</t>
        </is>
      </c>
    </row>
    <row r="2544">
      <c r="A2544" t="inlineStr">
        <is>
          <t>RET</t>
        </is>
      </c>
      <c r="B2544" t="inlineStr">
        <is>
          <t>RET0082</t>
        </is>
      </c>
    </row>
    <row r="2545">
      <c r="A2545" t="inlineStr">
        <is>
          <t>MOD</t>
        </is>
      </c>
      <c r="B2545" t="inlineStr">
        <is>
          <t>MOD1203</t>
        </is>
      </c>
    </row>
    <row r="2546">
      <c r="A2546" t="inlineStr">
        <is>
          <t>MOD</t>
        </is>
      </c>
      <c r="B2546" t="inlineStr">
        <is>
          <t>MOD1204</t>
        </is>
      </c>
    </row>
    <row r="2547">
      <c r="A2547" t="inlineStr">
        <is>
          <t>DJT</t>
        </is>
      </c>
      <c r="B2547" t="inlineStr">
        <is>
          <t>DJT1337</t>
        </is>
      </c>
    </row>
    <row r="2548">
      <c r="A2548" t="inlineStr">
        <is>
          <t>RET</t>
        </is>
      </c>
      <c r="B2548" t="inlineStr">
        <is>
          <t>RET0083</t>
        </is>
      </c>
    </row>
    <row r="2549">
      <c r="A2549" t="inlineStr">
        <is>
          <t>CEE</t>
        </is>
      </c>
      <c r="B2549" t="inlineStr">
        <is>
          <t>CEE0432</t>
        </is>
      </c>
    </row>
    <row r="2550">
      <c r="A2550" t="inlineStr">
        <is>
          <t>CON</t>
        </is>
      </c>
      <c r="B2550" t="inlineStr">
        <is>
          <t>CON0525</t>
        </is>
      </c>
    </row>
    <row r="2551">
      <c r="A2551" t="inlineStr">
        <is>
          <t>DJT</t>
        </is>
      </c>
      <c r="B2551" t="inlineStr">
        <is>
          <t>DJT1338</t>
        </is>
      </c>
    </row>
    <row r="2552">
      <c r="A2552" t="inlineStr">
        <is>
          <t>CEE</t>
        </is>
      </c>
      <c r="B2552" t="inlineStr">
        <is>
          <t>CEE0433</t>
        </is>
      </c>
    </row>
    <row r="2553">
      <c r="A2553" t="inlineStr">
        <is>
          <t>CON</t>
        </is>
      </c>
      <c r="B2553" t="inlineStr">
        <is>
          <t>CON0526</t>
        </is>
      </c>
    </row>
    <row r="2554">
      <c r="A2554" t="inlineStr">
        <is>
          <t>DJT</t>
        </is>
      </c>
      <c r="B2554" t="inlineStr">
        <is>
          <t>DJT1339</t>
        </is>
      </c>
    </row>
    <row r="2555">
      <c r="A2555" t="inlineStr">
        <is>
          <t>CEE</t>
        </is>
      </c>
      <c r="B2555" t="inlineStr">
        <is>
          <t>CEE0434</t>
        </is>
      </c>
    </row>
    <row r="2556">
      <c r="A2556" t="inlineStr">
        <is>
          <t>CON</t>
        </is>
      </c>
      <c r="B2556" t="inlineStr">
        <is>
          <t>CON0527</t>
        </is>
      </c>
    </row>
    <row r="2557">
      <c r="A2557" t="inlineStr">
        <is>
          <t>DJT</t>
        </is>
      </c>
      <c r="B2557" t="inlineStr">
        <is>
          <t>DJT1340</t>
        </is>
      </c>
    </row>
    <row r="2558">
      <c r="A2558" t="inlineStr">
        <is>
          <t>CEE</t>
        </is>
      </c>
      <c r="B2558" t="inlineStr">
        <is>
          <t>CEE0435</t>
        </is>
      </c>
    </row>
    <row r="2559">
      <c r="A2559" t="inlineStr">
        <is>
          <t>CON</t>
        </is>
      </c>
      <c r="B2559" t="inlineStr">
        <is>
          <t>CON0528</t>
        </is>
      </c>
    </row>
    <row r="2560">
      <c r="A2560" t="inlineStr">
        <is>
          <t>DJT</t>
        </is>
      </c>
      <c r="B2560" t="inlineStr">
        <is>
          <t>DJT1341</t>
        </is>
      </c>
    </row>
    <row r="2561">
      <c r="A2561" t="inlineStr">
        <is>
          <t>MOD</t>
        </is>
      </c>
      <c r="B2561" t="inlineStr">
        <is>
          <t>MOD1205</t>
        </is>
      </c>
    </row>
    <row r="2562">
      <c r="A2562" t="inlineStr">
        <is>
          <t>MOD</t>
        </is>
      </c>
      <c r="B2562" t="inlineStr">
        <is>
          <t>MOD1206</t>
        </is>
      </c>
    </row>
    <row r="2563">
      <c r="A2563" t="inlineStr">
        <is>
          <t>DJT</t>
        </is>
      </c>
      <c r="B2563" t="inlineStr">
        <is>
          <t>DJT1342</t>
        </is>
      </c>
    </row>
    <row r="2564">
      <c r="A2564" t="inlineStr">
        <is>
          <t>RET</t>
        </is>
      </c>
      <c r="B2564" t="inlineStr">
        <is>
          <t>RET0084</t>
        </is>
      </c>
    </row>
    <row r="2565">
      <c r="A2565" t="inlineStr">
        <is>
          <t>MOD</t>
        </is>
      </c>
      <c r="B2565" t="inlineStr">
        <is>
          <t>MOD1207</t>
        </is>
      </c>
    </row>
    <row r="2566">
      <c r="A2566" t="inlineStr">
        <is>
          <t>MOD</t>
        </is>
      </c>
      <c r="B2566" t="inlineStr">
        <is>
          <t>MOD1208</t>
        </is>
      </c>
    </row>
    <row r="2567">
      <c r="A2567" t="inlineStr">
        <is>
          <t>DJT</t>
        </is>
      </c>
      <c r="B2567" t="inlineStr">
        <is>
          <t>DJT1343</t>
        </is>
      </c>
    </row>
    <row r="2568">
      <c r="A2568" t="inlineStr">
        <is>
          <t>RET</t>
        </is>
      </c>
      <c r="B2568" t="inlineStr">
        <is>
          <t>RET0085</t>
        </is>
      </c>
    </row>
    <row r="2569">
      <c r="A2569" t="inlineStr">
        <is>
          <t>MOD</t>
        </is>
      </c>
      <c r="B2569" t="inlineStr">
        <is>
          <t>MOD1209</t>
        </is>
      </c>
    </row>
    <row r="2570">
      <c r="A2570" t="inlineStr">
        <is>
          <t>MOD</t>
        </is>
      </c>
      <c r="B2570" t="inlineStr">
        <is>
          <t>MOD1210</t>
        </is>
      </c>
    </row>
    <row r="2571">
      <c r="A2571" t="inlineStr">
        <is>
          <t>DJT</t>
        </is>
      </c>
      <c r="B2571" t="inlineStr">
        <is>
          <t>DJT1344</t>
        </is>
      </c>
    </row>
    <row r="2572">
      <c r="A2572" t="inlineStr">
        <is>
          <t>RET</t>
        </is>
      </c>
      <c r="B2572" t="inlineStr">
        <is>
          <t>RET0086</t>
        </is>
      </c>
    </row>
    <row r="2573">
      <c r="A2573" t="inlineStr">
        <is>
          <t>CON</t>
        </is>
      </c>
      <c r="B2573" t="inlineStr">
        <is>
          <t>CON0529</t>
        </is>
      </c>
    </row>
    <row r="2574">
      <c r="A2574" t="inlineStr">
        <is>
          <t>DJT</t>
        </is>
      </c>
      <c r="B2574" t="inlineStr">
        <is>
          <t>DJT1345</t>
        </is>
      </c>
    </row>
    <row r="2575">
      <c r="A2575" t="inlineStr">
        <is>
          <t>CON</t>
        </is>
      </c>
      <c r="B2575" t="inlineStr">
        <is>
          <t>CON0530</t>
        </is>
      </c>
    </row>
    <row r="2576">
      <c r="A2576" t="inlineStr">
        <is>
          <t>DJT</t>
        </is>
      </c>
      <c r="B2576" t="inlineStr">
        <is>
          <t>DJT1346</t>
        </is>
      </c>
    </row>
    <row r="2577">
      <c r="A2577" t="inlineStr">
        <is>
          <t>CEE</t>
        </is>
      </c>
      <c r="B2577" t="inlineStr">
        <is>
          <t>CEE0436</t>
        </is>
      </c>
    </row>
    <row r="2578">
      <c r="A2578" t="inlineStr">
        <is>
          <t>CON</t>
        </is>
      </c>
      <c r="B2578" t="inlineStr">
        <is>
          <t>CON0531</t>
        </is>
      </c>
    </row>
    <row r="2579">
      <c r="A2579" t="inlineStr">
        <is>
          <t>DJT</t>
        </is>
      </c>
      <c r="B2579" t="inlineStr">
        <is>
          <t>DJT1347</t>
        </is>
      </c>
    </row>
    <row r="2580">
      <c r="A2580" t="inlineStr">
        <is>
          <t>CEE</t>
        </is>
      </c>
      <c r="B2580" t="inlineStr">
        <is>
          <t>CEE0437</t>
        </is>
      </c>
    </row>
    <row r="2581">
      <c r="A2581" t="inlineStr">
        <is>
          <t>CEE</t>
        </is>
      </c>
      <c r="B2581" t="inlineStr">
        <is>
          <t>CEE0438</t>
        </is>
      </c>
    </row>
    <row r="2582">
      <c r="A2582" t="inlineStr">
        <is>
          <t>CON</t>
        </is>
      </c>
      <c r="B2582" t="inlineStr">
        <is>
          <t>CON0532</t>
        </is>
      </c>
    </row>
    <row r="2583">
      <c r="A2583" t="inlineStr">
        <is>
          <t>CON</t>
        </is>
      </c>
      <c r="B2583" t="inlineStr">
        <is>
          <t>CON0533</t>
        </is>
      </c>
    </row>
    <row r="2584">
      <c r="A2584" t="inlineStr">
        <is>
          <t>DJT</t>
        </is>
      </c>
      <c r="B2584" t="inlineStr">
        <is>
          <t>DJT1348</t>
        </is>
      </c>
    </row>
    <row r="2585">
      <c r="A2585" t="inlineStr">
        <is>
          <t>DJT</t>
        </is>
      </c>
      <c r="B2585" t="inlineStr">
        <is>
          <t>DJT1349</t>
        </is>
      </c>
    </row>
    <row r="2586">
      <c r="A2586" t="inlineStr">
        <is>
          <t>CEE</t>
        </is>
      </c>
      <c r="B2586" t="inlineStr">
        <is>
          <t>CEE0439</t>
        </is>
      </c>
    </row>
    <row r="2587">
      <c r="A2587" t="inlineStr">
        <is>
          <t>DJT</t>
        </is>
      </c>
      <c r="B2587" t="inlineStr">
        <is>
          <t>DJT1350</t>
        </is>
      </c>
    </row>
    <row r="2588">
      <c r="A2588" t="inlineStr">
        <is>
          <t>CON</t>
        </is>
      </c>
      <c r="B2588" t="inlineStr">
        <is>
          <t>CON0534</t>
        </is>
      </c>
    </row>
    <row r="2589">
      <c r="A2589" t="inlineStr">
        <is>
          <t>DJT</t>
        </is>
      </c>
      <c r="B2589" t="inlineStr">
        <is>
          <t>DJT1351</t>
        </is>
      </c>
    </row>
    <row r="2590">
      <c r="A2590" t="inlineStr">
        <is>
          <t>CON</t>
        </is>
      </c>
      <c r="B2590" t="inlineStr">
        <is>
          <t>CON0535</t>
        </is>
      </c>
    </row>
    <row r="2591">
      <c r="A2591" t="inlineStr">
        <is>
          <t>DJT</t>
        </is>
      </c>
      <c r="B2591" t="inlineStr">
        <is>
          <t>DJT1352</t>
        </is>
      </c>
    </row>
    <row r="2592">
      <c r="A2592" t="inlineStr">
        <is>
          <t>CEE</t>
        </is>
      </c>
      <c r="B2592" t="inlineStr">
        <is>
          <t>CEE0440</t>
        </is>
      </c>
    </row>
    <row r="2593">
      <c r="A2593" t="inlineStr">
        <is>
          <t>DJT</t>
        </is>
      </c>
      <c r="B2593" t="inlineStr">
        <is>
          <t>DJT1353</t>
        </is>
      </c>
    </row>
    <row r="2594">
      <c r="B2594" t="inlineStr">
        <is>
          <t>2236</t>
        </is>
      </c>
    </row>
    <row r="2595">
      <c r="A2595" t="inlineStr">
        <is>
          <t>DJT</t>
        </is>
      </c>
      <c r="B2595" t="inlineStr">
        <is>
          <t>DJT1354</t>
        </is>
      </c>
    </row>
    <row r="2596">
      <c r="A2596" t="inlineStr">
        <is>
          <t>FON</t>
        </is>
      </c>
      <c r="B2596" t="inlineStr">
        <is>
          <t>FON0170</t>
        </is>
      </c>
    </row>
    <row r="2597">
      <c r="A2597" t="inlineStr">
        <is>
          <t>DJT</t>
        </is>
      </c>
      <c r="B2597" t="inlineStr">
        <is>
          <t>DJT1355</t>
        </is>
      </c>
    </row>
    <row r="2598">
      <c r="A2598" t="inlineStr">
        <is>
          <t>DJT</t>
        </is>
      </c>
      <c r="B2598" t="inlineStr">
        <is>
          <t>DJT1356</t>
        </is>
      </c>
    </row>
    <row r="2599">
      <c r="A2599" t="inlineStr">
        <is>
          <t>UPS</t>
        </is>
      </c>
      <c r="B2599" t="inlineStr">
        <is>
          <t>UPS0009</t>
        </is>
      </c>
    </row>
    <row r="2600">
      <c r="A2600" t="inlineStr">
        <is>
          <t>DJT</t>
        </is>
      </c>
      <c r="B2600" t="inlineStr">
        <is>
          <t>DJT1357</t>
        </is>
      </c>
    </row>
    <row r="2601">
      <c r="A2601" t="inlineStr">
        <is>
          <t>DJT</t>
        </is>
      </c>
      <c r="B2601" t="inlineStr">
        <is>
          <t>DJT1358</t>
        </is>
      </c>
    </row>
    <row r="2602">
      <c r="A2602" t="inlineStr">
        <is>
          <t>SEM</t>
        </is>
      </c>
      <c r="B2602" t="inlineStr">
        <is>
          <t>SEM0063</t>
        </is>
      </c>
    </row>
    <row r="2603">
      <c r="A2603" t="inlineStr">
        <is>
          <t>CPU</t>
        </is>
      </c>
      <c r="B2603" t="inlineStr">
        <is>
          <t>CPU0030</t>
        </is>
      </c>
    </row>
    <row r="2604">
      <c r="A2604" t="inlineStr">
        <is>
          <t>PLC</t>
        </is>
      </c>
      <c r="B2604" t="inlineStr">
        <is>
          <t>PLC0098</t>
        </is>
      </c>
    </row>
    <row r="2605">
      <c r="A2605" t="inlineStr">
        <is>
          <t>MOD</t>
        </is>
      </c>
      <c r="B2605" t="inlineStr">
        <is>
          <t>MOD1211</t>
        </is>
      </c>
    </row>
    <row r="2606">
      <c r="A2606" t="inlineStr">
        <is>
          <t>IHM</t>
        </is>
      </c>
      <c r="B2606" t="inlineStr">
        <is>
          <t>IHM0043</t>
        </is>
      </c>
    </row>
    <row r="2607">
      <c r="A2607" t="inlineStr">
        <is>
          <t>PLC</t>
        </is>
      </c>
      <c r="B2607" t="inlineStr">
        <is>
          <t>PLC0099</t>
        </is>
      </c>
    </row>
    <row r="2608">
      <c r="A2608" t="inlineStr">
        <is>
          <t>MOD</t>
        </is>
      </c>
      <c r="B2608" t="inlineStr">
        <is>
          <t>MOD1212</t>
        </is>
      </c>
    </row>
    <row r="2609">
      <c r="A2609" t="inlineStr">
        <is>
          <t>MOD</t>
        </is>
      </c>
      <c r="B2609" t="inlineStr">
        <is>
          <t>MOD1213</t>
        </is>
      </c>
    </row>
    <row r="2610">
      <c r="A2610" t="inlineStr">
        <is>
          <t>FON</t>
        </is>
      </c>
      <c r="B2610" t="inlineStr">
        <is>
          <t>FON0171</t>
        </is>
      </c>
    </row>
    <row r="2611">
      <c r="A2611" t="inlineStr">
        <is>
          <t>DJT</t>
        </is>
      </c>
      <c r="B2611" t="inlineStr">
        <is>
          <t>DJT1359</t>
        </is>
      </c>
    </row>
    <row r="2612">
      <c r="A2612" t="inlineStr">
        <is>
          <t>DJT</t>
        </is>
      </c>
      <c r="B2612" t="inlineStr">
        <is>
          <t>DJT1360</t>
        </is>
      </c>
    </row>
    <row r="2613">
      <c r="A2613" t="inlineStr">
        <is>
          <t>MOD</t>
        </is>
      </c>
      <c r="B2613" t="inlineStr">
        <is>
          <t>MOD1214</t>
        </is>
      </c>
    </row>
    <row r="2614">
      <c r="A2614" t="inlineStr">
        <is>
          <t>SWT</t>
        </is>
      </c>
      <c r="B2614" t="inlineStr">
        <is>
          <t>SWT0042</t>
        </is>
      </c>
    </row>
    <row r="2615">
      <c r="B2615" t="inlineStr">
        <is>
          <t>2236</t>
        </is>
      </c>
    </row>
    <row r="2616">
      <c r="A2616" t="inlineStr">
        <is>
          <t>BOT</t>
        </is>
      </c>
      <c r="B2616" t="inlineStr">
        <is>
          <t>BOT0344</t>
        </is>
      </c>
    </row>
    <row r="2617">
      <c r="A2617" t="inlineStr">
        <is>
          <t>BOT</t>
        </is>
      </c>
      <c r="B2617" t="inlineStr">
        <is>
          <t>BOT0345</t>
        </is>
      </c>
    </row>
    <row r="2618">
      <c r="A2618" t="inlineStr">
        <is>
          <t>BOT</t>
        </is>
      </c>
      <c r="B2618" t="inlineStr">
        <is>
          <t>BOT0346</t>
        </is>
      </c>
    </row>
    <row r="2619">
      <c r="A2619" t="inlineStr">
        <is>
          <t>BOT</t>
        </is>
      </c>
      <c r="B2619" t="inlineStr">
        <is>
          <t>BOT0347</t>
        </is>
      </c>
    </row>
    <row r="2620">
      <c r="A2620" t="inlineStr">
        <is>
          <t>BOT</t>
        </is>
      </c>
      <c r="B2620" t="inlineStr">
        <is>
          <t>BOT0348</t>
        </is>
      </c>
    </row>
    <row r="2621">
      <c r="A2621" t="inlineStr">
        <is>
          <t>BOT</t>
        </is>
      </c>
      <c r="B2621" t="inlineStr">
        <is>
          <t>BOT0349</t>
        </is>
      </c>
    </row>
    <row r="2622">
      <c r="A2622" t="inlineStr">
        <is>
          <t>PTM</t>
        </is>
      </c>
      <c r="B2622" t="inlineStr">
        <is>
          <t>PTM0003</t>
        </is>
      </c>
    </row>
    <row r="2623">
      <c r="A2623" t="inlineStr">
        <is>
          <t>BOT</t>
        </is>
      </c>
      <c r="B2623" t="inlineStr">
        <is>
          <t>BOT0350</t>
        </is>
      </c>
    </row>
    <row r="2624">
      <c r="A2624" t="inlineStr">
        <is>
          <t>BOT</t>
        </is>
      </c>
      <c r="B2624" t="inlineStr">
        <is>
          <t>BOT0351</t>
        </is>
      </c>
    </row>
    <row r="2625">
      <c r="A2625" t="inlineStr">
        <is>
          <t>BOT</t>
        </is>
      </c>
      <c r="B2625" t="inlineStr">
        <is>
          <t>BOT0352</t>
        </is>
      </c>
    </row>
    <row r="2626">
      <c r="A2626" t="inlineStr">
        <is>
          <t>BOT</t>
        </is>
      </c>
      <c r="B2626" t="inlineStr">
        <is>
          <t>BOT0353</t>
        </is>
      </c>
    </row>
    <row r="2627">
      <c r="A2627" t="inlineStr">
        <is>
          <t>BOT</t>
        </is>
      </c>
      <c r="B2627" t="inlineStr">
        <is>
          <t>BOT0354</t>
        </is>
      </c>
    </row>
    <row r="2628">
      <c r="A2628" t="inlineStr">
        <is>
          <t>BOT</t>
        </is>
      </c>
      <c r="B2628" t="inlineStr">
        <is>
          <t>BOT0355</t>
        </is>
      </c>
    </row>
    <row r="2629">
      <c r="A2629" t="inlineStr">
        <is>
          <t>BOT</t>
        </is>
      </c>
      <c r="B2629" t="inlineStr">
        <is>
          <t>BOT0356</t>
        </is>
      </c>
    </row>
    <row r="2630">
      <c r="A2630" t="inlineStr">
        <is>
          <t>BOT</t>
        </is>
      </c>
      <c r="B2630" t="inlineStr">
        <is>
          <t>BOT0357</t>
        </is>
      </c>
    </row>
    <row r="2631">
      <c r="A2631" t="inlineStr">
        <is>
          <t>BOT</t>
        </is>
      </c>
      <c r="B2631" t="inlineStr">
        <is>
          <t>BOT0358</t>
        </is>
      </c>
    </row>
    <row r="2632">
      <c r="A2632" t="inlineStr">
        <is>
          <t>BOT</t>
        </is>
      </c>
      <c r="B2632" t="inlineStr">
        <is>
          <t>BOT0359</t>
        </is>
      </c>
    </row>
    <row r="2633">
      <c r="A2633" t="inlineStr">
        <is>
          <t>BOT</t>
        </is>
      </c>
      <c r="B2633" t="inlineStr">
        <is>
          <t>BOT0360</t>
        </is>
      </c>
    </row>
    <row r="2634">
      <c r="A2634" t="inlineStr">
        <is>
          <t>BOT</t>
        </is>
      </c>
      <c r="B2634" t="inlineStr">
        <is>
          <t>BOT0361</t>
        </is>
      </c>
    </row>
    <row r="2635">
      <c r="A2635" t="inlineStr">
        <is>
          <t>BOT</t>
        </is>
      </c>
      <c r="B2635" t="inlineStr">
        <is>
          <t>BOT0362</t>
        </is>
      </c>
    </row>
    <row r="2636">
      <c r="A2636" t="inlineStr">
        <is>
          <t>BOT</t>
        </is>
      </c>
      <c r="B2636" t="inlineStr">
        <is>
          <t>BOT0363</t>
        </is>
      </c>
    </row>
    <row r="2637">
      <c r="A2637" t="inlineStr">
        <is>
          <t>BOT</t>
        </is>
      </c>
      <c r="B2637" t="inlineStr">
        <is>
          <t>BOT0364</t>
        </is>
      </c>
    </row>
    <row r="2638">
      <c r="A2638" t="inlineStr">
        <is>
          <t>BOT</t>
        </is>
      </c>
      <c r="B2638" t="inlineStr">
        <is>
          <t>BOT0365</t>
        </is>
      </c>
    </row>
    <row r="2639">
      <c r="A2639" t="inlineStr">
        <is>
          <t>BOT</t>
        </is>
      </c>
      <c r="B2639" t="inlineStr">
        <is>
          <t>BOT0366</t>
        </is>
      </c>
    </row>
    <row r="2640">
      <c r="B2640" t="inlineStr">
        <is>
          <t>2236</t>
        </is>
      </c>
    </row>
    <row r="2641">
      <c r="B2641" t="inlineStr">
        <is>
          <t>2236</t>
        </is>
      </c>
    </row>
    <row r="2642">
      <c r="A2642" t="inlineStr">
        <is>
          <t>DJT</t>
        </is>
      </c>
      <c r="B2642" t="inlineStr">
        <is>
          <t>DJT1361</t>
        </is>
      </c>
    </row>
    <row r="2643">
      <c r="A2643" t="inlineStr">
        <is>
          <t>DJT</t>
        </is>
      </c>
      <c r="B2643" t="inlineStr">
        <is>
          <t>DJT1362</t>
        </is>
      </c>
    </row>
    <row r="2644">
      <c r="A2644" t="inlineStr">
        <is>
          <t>DJT</t>
        </is>
      </c>
      <c r="B2644" t="inlineStr">
        <is>
          <t>DJT1363</t>
        </is>
      </c>
    </row>
    <row r="2645">
      <c r="A2645" t="inlineStr">
        <is>
          <t>DJT</t>
        </is>
      </c>
      <c r="B2645" t="inlineStr">
        <is>
          <t>DJT1364</t>
        </is>
      </c>
    </row>
    <row r="2646">
      <c r="A2646" t="inlineStr">
        <is>
          <t>DJT</t>
        </is>
      </c>
      <c r="B2646" t="inlineStr">
        <is>
          <t>DJT1365</t>
        </is>
      </c>
    </row>
    <row r="2647">
      <c r="A2647" t="inlineStr">
        <is>
          <t>DJT</t>
        </is>
      </c>
      <c r="B2647" t="inlineStr">
        <is>
          <t>DJT1366</t>
        </is>
      </c>
    </row>
    <row r="2648">
      <c r="A2648" t="inlineStr">
        <is>
          <t>DJT</t>
        </is>
      </c>
      <c r="B2648" t="inlineStr">
        <is>
          <t>DJT1367</t>
        </is>
      </c>
    </row>
    <row r="2649">
      <c r="A2649" t="inlineStr">
        <is>
          <t>DJT</t>
        </is>
      </c>
      <c r="B2649" t="inlineStr">
        <is>
          <t>DJT1368</t>
        </is>
      </c>
    </row>
    <row r="2650">
      <c r="A2650" t="inlineStr">
        <is>
          <t>TRA</t>
        </is>
      </c>
      <c r="B2650" t="inlineStr">
        <is>
          <t>TRA0284</t>
        </is>
      </c>
    </row>
    <row r="2651">
      <c r="A2651" t="inlineStr">
        <is>
          <t>TRA</t>
        </is>
      </c>
      <c r="B2651" t="inlineStr">
        <is>
          <t>TRA0285</t>
        </is>
      </c>
    </row>
    <row r="2652">
      <c r="A2652" t="inlineStr">
        <is>
          <t>SPD</t>
        </is>
      </c>
      <c r="B2652" t="inlineStr">
        <is>
          <t>SPD0002</t>
        </is>
      </c>
    </row>
    <row r="2653">
      <c r="B2653" t="inlineStr">
        <is>
          <t>2236</t>
        </is>
      </c>
    </row>
    <row r="2654">
      <c r="A2654" t="inlineStr">
        <is>
          <t>DJT</t>
        </is>
      </c>
      <c r="B2654" t="inlineStr">
        <is>
          <t>DJT1369</t>
        </is>
      </c>
    </row>
    <row r="2655">
      <c r="A2655" t="inlineStr">
        <is>
          <t>DJT</t>
        </is>
      </c>
      <c r="B2655" t="inlineStr">
        <is>
          <t>DJT1370</t>
        </is>
      </c>
    </row>
    <row r="2656">
      <c r="A2656" t="inlineStr">
        <is>
          <t>DJT</t>
        </is>
      </c>
      <c r="B2656" t="inlineStr">
        <is>
          <t>DJT1371</t>
        </is>
      </c>
    </row>
    <row r="2657">
      <c r="A2657" t="inlineStr">
        <is>
          <t>DJT</t>
        </is>
      </c>
      <c r="B2657" t="inlineStr">
        <is>
          <t>DJT1372</t>
        </is>
      </c>
    </row>
    <row r="2658">
      <c r="A2658" t="inlineStr">
        <is>
          <t>PNL</t>
        </is>
      </c>
      <c r="B2658" t="inlineStr">
        <is>
          <t>PNL0595</t>
        </is>
      </c>
    </row>
    <row r="2659">
      <c r="B2659" t="inlineStr">
        <is>
          <t>2236</t>
        </is>
      </c>
    </row>
    <row r="2660">
      <c r="A2660" t="inlineStr">
        <is>
          <t>DJT</t>
        </is>
      </c>
      <c r="B2660" t="inlineStr">
        <is>
          <t>DJT1373</t>
        </is>
      </c>
    </row>
    <row r="2661">
      <c r="A2661" t="inlineStr">
        <is>
          <t>DJT</t>
        </is>
      </c>
      <c r="B2661" t="inlineStr">
        <is>
          <t>DJT1374</t>
        </is>
      </c>
    </row>
    <row r="2662">
      <c r="A2662" t="inlineStr">
        <is>
          <t>DJT</t>
        </is>
      </c>
      <c r="B2662" t="inlineStr">
        <is>
          <t>DJT1375</t>
        </is>
      </c>
    </row>
    <row r="2663">
      <c r="A2663" t="inlineStr">
        <is>
          <t>DJT</t>
        </is>
      </c>
      <c r="B2663" t="inlineStr">
        <is>
          <t>DJT1376</t>
        </is>
      </c>
    </row>
    <row r="2664">
      <c r="A2664" t="inlineStr">
        <is>
          <t>DJT</t>
        </is>
      </c>
      <c r="B2664" t="inlineStr">
        <is>
          <t>DJT1377</t>
        </is>
      </c>
    </row>
    <row r="2665">
      <c r="A2665" t="inlineStr">
        <is>
          <t>DJT</t>
        </is>
      </c>
      <c r="B2665" t="inlineStr">
        <is>
          <t>DJT1378</t>
        </is>
      </c>
    </row>
    <row r="2666">
      <c r="A2666" t="inlineStr">
        <is>
          <t>DJT</t>
        </is>
      </c>
      <c r="B2666" t="inlineStr">
        <is>
          <t>DJT1379</t>
        </is>
      </c>
    </row>
    <row r="2667">
      <c r="A2667" t="inlineStr">
        <is>
          <t>DJT</t>
        </is>
      </c>
      <c r="B2667" t="inlineStr">
        <is>
          <t>DJT1380</t>
        </is>
      </c>
    </row>
    <row r="2668">
      <c r="A2668" t="inlineStr">
        <is>
          <t>PNL</t>
        </is>
      </c>
      <c r="B2668" t="inlineStr">
        <is>
          <t>PNL0596</t>
        </is>
      </c>
    </row>
    <row r="2669">
      <c r="B2669" t="inlineStr">
        <is>
          <t>2236</t>
        </is>
      </c>
    </row>
    <row r="2670">
      <c r="A2670" t="inlineStr">
        <is>
          <t>DJT</t>
        </is>
      </c>
      <c r="B2670" t="inlineStr">
        <is>
          <t>DJT1381</t>
        </is>
      </c>
    </row>
    <row r="2671">
      <c r="A2671" t="inlineStr">
        <is>
          <t>DJT</t>
        </is>
      </c>
      <c r="B2671" t="inlineStr">
        <is>
          <t>DJT1382</t>
        </is>
      </c>
    </row>
    <row r="2672">
      <c r="A2672" t="inlineStr">
        <is>
          <t>DJT</t>
        </is>
      </c>
      <c r="B2672" t="inlineStr">
        <is>
          <t>DJT1383</t>
        </is>
      </c>
    </row>
    <row r="2673">
      <c r="A2673" t="inlineStr">
        <is>
          <t>DJT</t>
        </is>
      </c>
      <c r="B2673" t="inlineStr">
        <is>
          <t>DJT1384</t>
        </is>
      </c>
    </row>
    <row r="2674">
      <c r="A2674" t="inlineStr">
        <is>
          <t>DJT</t>
        </is>
      </c>
      <c r="B2674" t="inlineStr">
        <is>
          <t>DJT1385</t>
        </is>
      </c>
    </row>
    <row r="2675">
      <c r="A2675" t="inlineStr">
        <is>
          <t>DJT</t>
        </is>
      </c>
      <c r="B2675" t="inlineStr">
        <is>
          <t>DJT1386</t>
        </is>
      </c>
    </row>
    <row r="2676">
      <c r="A2676" t="inlineStr">
        <is>
          <t>DJT</t>
        </is>
      </c>
      <c r="B2676" t="inlineStr">
        <is>
          <t>DJT1387</t>
        </is>
      </c>
    </row>
    <row r="2677">
      <c r="B2677" t="inlineStr">
        <is>
          <t>2236</t>
        </is>
      </c>
    </row>
    <row r="2678">
      <c r="A2678" t="inlineStr">
        <is>
          <t>DJT</t>
        </is>
      </c>
      <c r="B2678" t="inlineStr">
        <is>
          <t>DJT1388</t>
        </is>
      </c>
    </row>
    <row r="2679">
      <c r="A2679" t="inlineStr">
        <is>
          <t>MED</t>
        </is>
      </c>
      <c r="B2679" t="inlineStr">
        <is>
          <t>MED0078</t>
        </is>
      </c>
    </row>
    <row r="2680">
      <c r="A2680" t="inlineStr">
        <is>
          <t>DJT</t>
        </is>
      </c>
      <c r="B2680" t="inlineStr">
        <is>
          <t>DJT1389</t>
        </is>
      </c>
    </row>
    <row r="2681">
      <c r="A2681" t="inlineStr">
        <is>
          <t>DJT</t>
        </is>
      </c>
      <c r="B2681" t="inlineStr">
        <is>
          <t>DJT1390</t>
        </is>
      </c>
    </row>
    <row r="2682">
      <c r="A2682" t="inlineStr">
        <is>
          <t>DJT</t>
        </is>
      </c>
      <c r="B2682" t="inlineStr">
        <is>
          <t>DJT1391</t>
        </is>
      </c>
    </row>
    <row r="2683">
      <c r="A2683" t="inlineStr">
        <is>
          <t>DJT</t>
        </is>
      </c>
      <c r="B2683" t="inlineStr">
        <is>
          <t>DJT1392</t>
        </is>
      </c>
    </row>
    <row r="2684">
      <c r="A2684" t="inlineStr">
        <is>
          <t>DJT</t>
        </is>
      </c>
      <c r="B2684" t="inlineStr">
        <is>
          <t>DJT1393</t>
        </is>
      </c>
    </row>
    <row r="2685">
      <c r="A2685" t="inlineStr">
        <is>
          <t>DJT</t>
        </is>
      </c>
      <c r="B2685" t="inlineStr">
        <is>
          <t>DJT1394</t>
        </is>
      </c>
    </row>
    <row r="2686">
      <c r="A2686" t="inlineStr">
        <is>
          <t>DJT</t>
        </is>
      </c>
      <c r="B2686" t="inlineStr">
        <is>
          <t>DJT1395</t>
        </is>
      </c>
    </row>
    <row r="2687">
      <c r="A2687" t="inlineStr">
        <is>
          <t>DJT</t>
        </is>
      </c>
      <c r="B2687" t="inlineStr">
        <is>
          <t>DJT1396</t>
        </is>
      </c>
    </row>
    <row r="2688">
      <c r="A2688" t="inlineStr">
        <is>
          <t>DJT</t>
        </is>
      </c>
      <c r="B2688" t="inlineStr">
        <is>
          <t>DJT1397</t>
        </is>
      </c>
    </row>
    <row r="2689">
      <c r="B2689" t="inlineStr">
        <is>
          <t>2236</t>
        </is>
      </c>
    </row>
    <row r="2690">
      <c r="A2690" t="inlineStr">
        <is>
          <t>DJT</t>
        </is>
      </c>
      <c r="B2690" t="inlineStr">
        <is>
          <t>DJT1398</t>
        </is>
      </c>
    </row>
    <row r="2691">
      <c r="A2691" t="inlineStr">
        <is>
          <t>DJT</t>
        </is>
      </c>
      <c r="B2691" t="inlineStr">
        <is>
          <t>DJT1399</t>
        </is>
      </c>
    </row>
    <row r="2692">
      <c r="A2692" t="inlineStr">
        <is>
          <t>DJT</t>
        </is>
      </c>
      <c r="B2692" t="inlineStr">
        <is>
          <t>DJT1400</t>
        </is>
      </c>
    </row>
    <row r="2693">
      <c r="A2693" t="inlineStr">
        <is>
          <t>DJT</t>
        </is>
      </c>
      <c r="B2693" t="inlineStr">
        <is>
          <t>DJT1401</t>
        </is>
      </c>
    </row>
    <row r="2694">
      <c r="B2694" t="inlineStr">
        <is>
          <t>2236</t>
        </is>
      </c>
    </row>
    <row r="2695">
      <c r="A2695" t="inlineStr">
        <is>
          <t>DJT</t>
        </is>
      </c>
      <c r="B2695" t="inlineStr">
        <is>
          <t>DJT1402</t>
        </is>
      </c>
    </row>
    <row r="2696">
      <c r="A2696" t="inlineStr">
        <is>
          <t>DJT</t>
        </is>
      </c>
      <c r="B2696" t="inlineStr">
        <is>
          <t>DJT1403</t>
        </is>
      </c>
    </row>
    <row r="2697">
      <c r="A2697" t="inlineStr">
        <is>
          <t>DJT</t>
        </is>
      </c>
      <c r="B2697" t="inlineStr">
        <is>
          <t>DJT1404</t>
        </is>
      </c>
    </row>
    <row r="2698">
      <c r="A2698" t="inlineStr">
        <is>
          <t>DJT</t>
        </is>
      </c>
      <c r="B2698" t="inlineStr">
        <is>
          <t>DJT1405</t>
        </is>
      </c>
    </row>
    <row r="2699">
      <c r="A2699" t="inlineStr">
        <is>
          <t>DJT</t>
        </is>
      </c>
      <c r="B2699" t="inlineStr">
        <is>
          <t>DJT1406</t>
        </is>
      </c>
    </row>
    <row r="2700">
      <c r="A2700" t="inlineStr">
        <is>
          <t>DJT</t>
        </is>
      </c>
      <c r="B2700" t="inlineStr">
        <is>
          <t>DJT1407</t>
        </is>
      </c>
    </row>
    <row r="2701">
      <c r="A2701" t="inlineStr">
        <is>
          <t>DJT</t>
        </is>
      </c>
      <c r="B2701" t="inlineStr">
        <is>
          <t>DJT1408</t>
        </is>
      </c>
    </row>
    <row r="2702">
      <c r="A2702" t="inlineStr">
        <is>
          <t>DJT</t>
        </is>
      </c>
      <c r="B2702" t="inlineStr">
        <is>
          <t>DJT1409</t>
        </is>
      </c>
    </row>
    <row r="2703">
      <c r="A2703" t="inlineStr">
        <is>
          <t>DJT</t>
        </is>
      </c>
      <c r="B2703" t="inlineStr">
        <is>
          <t>DJT1410</t>
        </is>
      </c>
    </row>
    <row r="2704">
      <c r="A2704" t="inlineStr">
        <is>
          <t>DJT</t>
        </is>
      </c>
      <c r="B2704" t="inlineStr">
        <is>
          <t>DJT1411</t>
        </is>
      </c>
    </row>
    <row r="2705">
      <c r="A2705" t="inlineStr">
        <is>
          <t>DJT</t>
        </is>
      </c>
      <c r="B2705" t="inlineStr">
        <is>
          <t>DJT1412</t>
        </is>
      </c>
    </row>
    <row r="2706">
      <c r="A2706" t="inlineStr">
        <is>
          <t>DJT</t>
        </is>
      </c>
      <c r="B2706" t="inlineStr">
        <is>
          <t>DJT1413</t>
        </is>
      </c>
    </row>
    <row r="2707">
      <c r="A2707" t="inlineStr">
        <is>
          <t>DJT</t>
        </is>
      </c>
      <c r="B2707" t="inlineStr">
        <is>
          <t>DJT1414</t>
        </is>
      </c>
    </row>
    <row r="2708">
      <c r="A2708" t="inlineStr">
        <is>
          <t>DJT</t>
        </is>
      </c>
      <c r="B2708" t="inlineStr">
        <is>
          <t>DJT1415</t>
        </is>
      </c>
    </row>
    <row r="2709">
      <c r="A2709" t="inlineStr">
        <is>
          <t>DJT</t>
        </is>
      </c>
      <c r="B2709" t="inlineStr">
        <is>
          <t>DJT1416</t>
        </is>
      </c>
    </row>
    <row r="2710">
      <c r="A2710" t="inlineStr">
        <is>
          <t>DJT</t>
        </is>
      </c>
      <c r="B2710" t="inlineStr">
        <is>
          <t>DJT1417</t>
        </is>
      </c>
    </row>
    <row r="2711">
      <c r="A2711" t="inlineStr">
        <is>
          <t>DJT</t>
        </is>
      </c>
      <c r="B2711" t="inlineStr">
        <is>
          <t>DJT1418</t>
        </is>
      </c>
    </row>
    <row r="2712">
      <c r="B2712" t="inlineStr">
        <is>
          <t>2236</t>
        </is>
      </c>
    </row>
    <row r="2713">
      <c r="A2713" t="inlineStr">
        <is>
          <t>DJT</t>
        </is>
      </c>
      <c r="B2713" t="inlineStr">
        <is>
          <t>DJT1419</t>
        </is>
      </c>
    </row>
    <row r="2714">
      <c r="A2714" t="inlineStr">
        <is>
          <t>DJT</t>
        </is>
      </c>
      <c r="B2714" t="inlineStr">
        <is>
          <t>DJT1420</t>
        </is>
      </c>
    </row>
    <row r="2715">
      <c r="A2715" t="inlineStr">
        <is>
          <t>DJT</t>
        </is>
      </c>
      <c r="B2715" t="inlineStr">
        <is>
          <t>DJT1421</t>
        </is>
      </c>
    </row>
    <row r="2716">
      <c r="A2716" t="inlineStr">
        <is>
          <t>DJT</t>
        </is>
      </c>
      <c r="B2716" t="inlineStr">
        <is>
          <t>DJT1422</t>
        </is>
      </c>
    </row>
    <row r="2717">
      <c r="A2717" t="inlineStr">
        <is>
          <t>DJT</t>
        </is>
      </c>
      <c r="B2717" t="inlineStr">
        <is>
          <t>DJT1423</t>
        </is>
      </c>
    </row>
    <row r="2718">
      <c r="A2718" t="inlineStr">
        <is>
          <t>DJT</t>
        </is>
      </c>
      <c r="B2718" t="inlineStr">
        <is>
          <t>DJT1424</t>
        </is>
      </c>
    </row>
    <row r="2719">
      <c r="A2719" t="inlineStr">
        <is>
          <t>DJT</t>
        </is>
      </c>
      <c r="B2719" t="inlineStr">
        <is>
          <t>DJT1425</t>
        </is>
      </c>
    </row>
    <row r="2720">
      <c r="A2720" t="inlineStr">
        <is>
          <t>DJT</t>
        </is>
      </c>
      <c r="B2720" t="inlineStr">
        <is>
          <t>DJT1426</t>
        </is>
      </c>
    </row>
    <row r="2721">
      <c r="A2721" t="inlineStr">
        <is>
          <t>DJT</t>
        </is>
      </c>
      <c r="B2721" t="inlineStr">
        <is>
          <t>DJT1427</t>
        </is>
      </c>
    </row>
    <row r="2722">
      <c r="A2722" t="inlineStr">
        <is>
          <t>DJT</t>
        </is>
      </c>
      <c r="B2722" t="inlineStr">
        <is>
          <t>DJT1428</t>
        </is>
      </c>
    </row>
    <row r="2723">
      <c r="A2723" t="inlineStr">
        <is>
          <t>DJT</t>
        </is>
      </c>
      <c r="B2723" t="inlineStr">
        <is>
          <t>DJT1429</t>
        </is>
      </c>
    </row>
    <row r="2724">
      <c r="A2724" t="inlineStr">
        <is>
          <t>DJT</t>
        </is>
      </c>
      <c r="B2724" t="inlineStr">
        <is>
          <t>DJT1430</t>
        </is>
      </c>
    </row>
    <row r="2725">
      <c r="B2725" t="inlineStr">
        <is>
          <t>2236</t>
        </is>
      </c>
    </row>
    <row r="2726">
      <c r="A2726" t="inlineStr">
        <is>
          <t>DJT</t>
        </is>
      </c>
      <c r="B2726" t="inlineStr">
        <is>
          <t>DJT1431</t>
        </is>
      </c>
    </row>
    <row r="2727">
      <c r="A2727" t="inlineStr">
        <is>
          <t>DJT</t>
        </is>
      </c>
      <c r="B2727" t="inlineStr">
        <is>
          <t>DJT1432</t>
        </is>
      </c>
    </row>
    <row r="2728">
      <c r="A2728" t="inlineStr">
        <is>
          <t>DJT</t>
        </is>
      </c>
      <c r="B2728" t="inlineStr">
        <is>
          <t>DJT1433</t>
        </is>
      </c>
    </row>
    <row r="2729">
      <c r="A2729" t="inlineStr">
        <is>
          <t>DJT</t>
        </is>
      </c>
      <c r="B2729" t="inlineStr">
        <is>
          <t>DJT1434</t>
        </is>
      </c>
    </row>
    <row r="2730">
      <c r="A2730" t="inlineStr">
        <is>
          <t>DJT</t>
        </is>
      </c>
      <c r="B2730" t="inlineStr">
        <is>
          <t>DJT1435</t>
        </is>
      </c>
    </row>
    <row r="2731">
      <c r="A2731" t="inlineStr">
        <is>
          <t>DJT</t>
        </is>
      </c>
      <c r="B2731" t="inlineStr">
        <is>
          <t>DJT1436</t>
        </is>
      </c>
    </row>
    <row r="2732">
      <c r="A2732" t="inlineStr">
        <is>
          <t>DJT</t>
        </is>
      </c>
      <c r="B2732" t="inlineStr">
        <is>
          <t>DJT1437</t>
        </is>
      </c>
    </row>
    <row r="2733">
      <c r="A2733" t="inlineStr">
        <is>
          <t>DJT</t>
        </is>
      </c>
      <c r="B2733" t="inlineStr">
        <is>
          <t>DJT1438</t>
        </is>
      </c>
    </row>
    <row r="2734">
      <c r="A2734" t="inlineStr">
        <is>
          <t>DJT</t>
        </is>
      </c>
      <c r="B2734" t="inlineStr">
        <is>
          <t>DJT1439</t>
        </is>
      </c>
    </row>
    <row r="2735">
      <c r="A2735" t="inlineStr">
        <is>
          <t>DJT</t>
        </is>
      </c>
      <c r="B2735" t="inlineStr">
        <is>
          <t>DJT1440</t>
        </is>
      </c>
    </row>
    <row r="2736">
      <c r="A2736" t="inlineStr">
        <is>
          <t>DJT</t>
        </is>
      </c>
      <c r="B2736" t="inlineStr">
        <is>
          <t>DJT1441</t>
        </is>
      </c>
    </row>
    <row r="2737">
      <c r="A2737" t="inlineStr">
        <is>
          <t>DJT</t>
        </is>
      </c>
      <c r="B2737" t="inlineStr">
        <is>
          <t>DJT1442</t>
        </is>
      </c>
    </row>
    <row r="2738">
      <c r="A2738" t="inlineStr">
        <is>
          <t>DJT</t>
        </is>
      </c>
      <c r="B2738" t="inlineStr">
        <is>
          <t>DJT1443</t>
        </is>
      </c>
    </row>
    <row r="2739">
      <c r="A2739" t="inlineStr">
        <is>
          <t>DJT</t>
        </is>
      </c>
      <c r="B2739" t="inlineStr">
        <is>
          <t>DJT1444</t>
        </is>
      </c>
    </row>
    <row r="2740">
      <c r="A2740" t="inlineStr">
        <is>
          <t>DJT</t>
        </is>
      </c>
      <c r="B2740" t="inlineStr">
        <is>
          <t>DJT1445</t>
        </is>
      </c>
    </row>
    <row r="2741">
      <c r="A2741" t="inlineStr">
        <is>
          <t>DJT</t>
        </is>
      </c>
      <c r="B2741" t="inlineStr">
        <is>
          <t>DJT1446</t>
        </is>
      </c>
    </row>
    <row r="2742">
      <c r="A2742" t="inlineStr">
        <is>
          <t>DJT</t>
        </is>
      </c>
      <c r="B2742" t="inlineStr">
        <is>
          <t>DJT1447</t>
        </is>
      </c>
    </row>
    <row r="2743">
      <c r="A2743" t="inlineStr">
        <is>
          <t>DJT</t>
        </is>
      </c>
      <c r="B2743" t="inlineStr">
        <is>
          <t>DJT1448</t>
        </is>
      </c>
    </row>
    <row r="2744">
      <c r="A2744" t="inlineStr">
        <is>
          <t>DJT</t>
        </is>
      </c>
      <c r="B2744" t="inlineStr">
        <is>
          <t>DJT1449</t>
        </is>
      </c>
    </row>
    <row r="2745">
      <c r="A2745" t="inlineStr">
        <is>
          <t>DJT</t>
        </is>
      </c>
      <c r="B2745" t="inlineStr">
        <is>
          <t>DJT1450</t>
        </is>
      </c>
    </row>
    <row r="2746">
      <c r="B2746" t="inlineStr">
        <is>
          <t>2236</t>
        </is>
      </c>
    </row>
    <row r="2747">
      <c r="A2747" t="inlineStr">
        <is>
          <t>FIL</t>
        </is>
      </c>
      <c r="B2747" t="inlineStr">
        <is>
          <t>FIL0318</t>
        </is>
      </c>
    </row>
    <row r="2748">
      <c r="A2748" t="inlineStr">
        <is>
          <t>MOT</t>
        </is>
      </c>
      <c r="B2748" t="inlineStr">
        <is>
          <t>MOT1498</t>
        </is>
      </c>
    </row>
    <row r="2749">
      <c r="A2749" t="inlineStr">
        <is>
          <t>PNL</t>
        </is>
      </c>
      <c r="B2749" t="inlineStr">
        <is>
          <t>PNL0667</t>
        </is>
      </c>
    </row>
    <row r="2750">
      <c r="A2750" t="inlineStr">
        <is>
          <t>PNL</t>
        </is>
      </c>
      <c r="B2750" t="inlineStr">
        <is>
          <t>PNL0668</t>
        </is>
      </c>
    </row>
    <row r="2751">
      <c r="A2751" t="inlineStr">
        <is>
          <t>RES</t>
        </is>
      </c>
      <c r="B2751" t="inlineStr">
        <is>
          <t>RES0085</t>
        </is>
      </c>
    </row>
    <row r="2752">
      <c r="B2752" t="inlineStr">
        <is>
          <t>2236</t>
        </is>
      </c>
    </row>
    <row r="2753">
      <c r="B2753" t="inlineStr">
        <is>
          <t>2236</t>
        </is>
      </c>
    </row>
    <row r="2754">
      <c r="A2754" t="inlineStr">
        <is>
          <t>ACD</t>
        </is>
      </c>
      <c r="B2754" t="inlineStr">
        <is>
          <t>ACD0009</t>
        </is>
      </c>
    </row>
    <row r="2755">
      <c r="A2755" t="inlineStr">
        <is>
          <t>DUT</t>
        </is>
      </c>
      <c r="B2755" t="inlineStr">
        <is>
          <t>DUT0014</t>
        </is>
      </c>
    </row>
    <row r="2756">
      <c r="A2756" t="inlineStr">
        <is>
          <t>DUT</t>
        </is>
      </c>
      <c r="B2756" t="inlineStr">
        <is>
          <t>DUT0015</t>
        </is>
      </c>
    </row>
    <row r="2757">
      <c r="A2757" t="inlineStr">
        <is>
          <t>DUT</t>
        </is>
      </c>
      <c r="B2757" t="inlineStr">
        <is>
          <t>DUT0016</t>
        </is>
      </c>
    </row>
    <row r="2758">
      <c r="A2758" t="inlineStr">
        <is>
          <t>DUT</t>
        </is>
      </c>
      <c r="B2758" t="inlineStr">
        <is>
          <t>DUT0017</t>
        </is>
      </c>
    </row>
    <row r="2759">
      <c r="A2759" t="inlineStr">
        <is>
          <t>EXA</t>
        </is>
      </c>
      <c r="B2759" t="inlineStr">
        <is>
          <t>EXA0009</t>
        </is>
      </c>
    </row>
    <row r="2760">
      <c r="A2760" t="inlineStr">
        <is>
          <t>EXA</t>
        </is>
      </c>
      <c r="B2760" t="inlineStr">
        <is>
          <t>EXA0022</t>
        </is>
      </c>
    </row>
    <row r="2761">
      <c r="A2761" t="inlineStr">
        <is>
          <t>EXA</t>
        </is>
      </c>
      <c r="B2761" t="inlineStr">
        <is>
          <t>EXA0023</t>
        </is>
      </c>
    </row>
    <row r="2762">
      <c r="A2762" t="inlineStr">
        <is>
          <t>EXA</t>
        </is>
      </c>
      <c r="B2762" t="inlineStr">
        <is>
          <t>EXA0024</t>
        </is>
      </c>
    </row>
    <row r="2763">
      <c r="A2763" t="inlineStr">
        <is>
          <t>EXA</t>
        </is>
      </c>
      <c r="B2763" t="inlineStr">
        <is>
          <t>EXA0025</t>
        </is>
      </c>
    </row>
    <row r="2764">
      <c r="A2764" t="inlineStr">
        <is>
          <t>CDR</t>
        </is>
      </c>
      <c r="B2764" t="inlineStr">
        <is>
          <t>CDR0001</t>
        </is>
      </c>
    </row>
    <row r="2765">
      <c r="A2765" t="inlineStr">
        <is>
          <t>CDR</t>
        </is>
      </c>
      <c r="B2765" t="inlineStr">
        <is>
          <t>CDR0004</t>
        </is>
      </c>
    </row>
    <row r="2766">
      <c r="A2766" t="inlineStr">
        <is>
          <t>CDR</t>
        </is>
      </c>
      <c r="B2766" t="inlineStr">
        <is>
          <t>CDR0005</t>
        </is>
      </c>
    </row>
    <row r="2767">
      <c r="A2767" t="inlineStr">
        <is>
          <t>CDR</t>
        </is>
      </c>
      <c r="B2767" t="inlineStr">
        <is>
          <t>CDR0006</t>
        </is>
      </c>
    </row>
    <row r="2768">
      <c r="A2768" t="inlineStr">
        <is>
          <t>CDR</t>
        </is>
      </c>
      <c r="B2768" t="inlineStr">
        <is>
          <t>CDR0007</t>
        </is>
      </c>
    </row>
    <row r="2769">
      <c r="A2769" t="inlineStr">
        <is>
          <t>EVA</t>
        </is>
      </c>
      <c r="B2769" t="inlineStr">
        <is>
          <t>EVA0001</t>
        </is>
      </c>
    </row>
    <row r="2770">
      <c r="A2770" t="inlineStr">
        <is>
          <t>EVA</t>
        </is>
      </c>
      <c r="B2770" t="inlineStr">
        <is>
          <t>EVA0023</t>
        </is>
      </c>
    </row>
    <row r="2771">
      <c r="A2771" t="inlineStr">
        <is>
          <t>EVA</t>
        </is>
      </c>
      <c r="B2771" t="inlineStr">
        <is>
          <t>EVA0024</t>
        </is>
      </c>
    </row>
    <row r="2772">
      <c r="A2772" t="inlineStr">
        <is>
          <t>VEN</t>
        </is>
      </c>
      <c r="B2772" t="inlineStr">
        <is>
          <t>VEN0155</t>
        </is>
      </c>
    </row>
    <row r="2773">
      <c r="A2773" t="inlineStr">
        <is>
          <t>VEN</t>
        </is>
      </c>
      <c r="B2773" t="inlineStr">
        <is>
          <t>VEN0156</t>
        </is>
      </c>
    </row>
    <row r="2774">
      <c r="A2774" t="inlineStr">
        <is>
          <t>VEN</t>
        </is>
      </c>
      <c r="B2774" t="inlineStr">
        <is>
          <t>VEN0157</t>
        </is>
      </c>
    </row>
    <row r="2775">
      <c r="A2775" t="inlineStr">
        <is>
          <t>VEN</t>
        </is>
      </c>
      <c r="B2775" t="inlineStr">
        <is>
          <t>VEN0158</t>
        </is>
      </c>
    </row>
    <row r="2776">
      <c r="A2776" t="inlineStr">
        <is>
          <t>VEN</t>
        </is>
      </c>
      <c r="B2776" t="inlineStr">
        <is>
          <t>VEN0159</t>
        </is>
      </c>
    </row>
    <row r="2777">
      <c r="A2777" t="inlineStr">
        <is>
          <t>VEN</t>
        </is>
      </c>
      <c r="B2777" t="inlineStr">
        <is>
          <t>VEN0160</t>
        </is>
      </c>
    </row>
    <row r="2778">
      <c r="A2778" t="inlineStr">
        <is>
          <t>VEN</t>
        </is>
      </c>
      <c r="B2778" t="inlineStr">
        <is>
          <t>VEN0161</t>
        </is>
      </c>
    </row>
    <row r="2779">
      <c r="A2779" t="inlineStr">
        <is>
          <t>ACD</t>
        </is>
      </c>
      <c r="B2779" t="inlineStr">
        <is>
          <t>ACD0014</t>
        </is>
      </c>
    </row>
    <row r="2780">
      <c r="A2780" t="inlineStr">
        <is>
          <t>BOM</t>
        </is>
      </c>
      <c r="B2780" t="inlineStr">
        <is>
          <t>BOM0311</t>
        </is>
      </c>
    </row>
    <row r="2781">
      <c r="A2781" t="inlineStr">
        <is>
          <t>MOT</t>
        </is>
      </c>
      <c r="B2781" t="inlineStr">
        <is>
          <t>MOT1499</t>
        </is>
      </c>
    </row>
    <row r="2782">
      <c r="A2782" t="inlineStr">
        <is>
          <t>FIL</t>
        </is>
      </c>
      <c r="B2782" t="inlineStr">
        <is>
          <t>FIL0319</t>
        </is>
      </c>
    </row>
    <row r="2783">
      <c r="A2783" t="inlineStr">
        <is>
          <t>PRT</t>
        </is>
      </c>
      <c r="B2783" t="inlineStr">
        <is>
          <t>PRT0198</t>
        </is>
      </c>
    </row>
    <row r="2784">
      <c r="A2784" t="inlineStr">
        <is>
          <t>SEN</t>
        </is>
      </c>
      <c r="B2784" t="inlineStr">
        <is>
          <t>SEN1571</t>
        </is>
      </c>
    </row>
    <row r="2785">
      <c r="A2785" t="inlineStr">
        <is>
          <t>SEN</t>
        </is>
      </c>
      <c r="B2785" t="inlineStr">
        <is>
          <t>SEN1572</t>
        </is>
      </c>
    </row>
    <row r="2786">
      <c r="A2786" t="inlineStr">
        <is>
          <t>TDT</t>
        </is>
      </c>
      <c r="B2786" t="inlineStr">
        <is>
          <t>TDT0072</t>
        </is>
      </c>
    </row>
    <row r="2787">
      <c r="A2787" t="inlineStr">
        <is>
          <t>RES</t>
        </is>
      </c>
      <c r="B2787" t="inlineStr">
        <is>
          <t>RES0086</t>
        </is>
      </c>
    </row>
    <row r="2788">
      <c r="A2788" t="inlineStr">
        <is>
          <t>SEN</t>
        </is>
      </c>
      <c r="B2788" t="inlineStr">
        <is>
          <t>SEN1573</t>
        </is>
      </c>
    </row>
    <row r="2789">
      <c r="A2789" t="inlineStr">
        <is>
          <t>SEN</t>
        </is>
      </c>
      <c r="B2789" t="inlineStr">
        <is>
          <t>SEN1574</t>
        </is>
      </c>
    </row>
    <row r="2790">
      <c r="A2790" t="inlineStr">
        <is>
          <t>TUB</t>
        </is>
      </c>
      <c r="B2790" t="inlineStr">
        <is>
          <t>TUB0613</t>
        </is>
      </c>
    </row>
    <row r="2791">
      <c r="A2791" t="inlineStr">
        <is>
          <t>VAL</t>
        </is>
      </c>
      <c r="B2791" t="inlineStr">
        <is>
          <t>VAL2178</t>
        </is>
      </c>
    </row>
    <row r="2792">
      <c r="A2792" t="inlineStr">
        <is>
          <t>VAL</t>
        </is>
      </c>
      <c r="B2792" t="inlineStr">
        <is>
          <t>VAL2179</t>
        </is>
      </c>
    </row>
    <row r="2793">
      <c r="A2793" t="inlineStr">
        <is>
          <t>VAL</t>
        </is>
      </c>
      <c r="B2793" t="inlineStr">
        <is>
          <t>VAL2180</t>
        </is>
      </c>
    </row>
    <row r="2794">
      <c r="A2794" t="inlineStr">
        <is>
          <t>VAL</t>
        </is>
      </c>
      <c r="B2794" t="inlineStr">
        <is>
          <t>VAL2181</t>
        </is>
      </c>
    </row>
    <row r="2795">
      <c r="A2795" t="inlineStr">
        <is>
          <t>VAL</t>
        </is>
      </c>
      <c r="B2795" t="inlineStr">
        <is>
          <t>VAL2182</t>
        </is>
      </c>
    </row>
    <row r="2796">
      <c r="A2796" t="inlineStr">
        <is>
          <t>FIL</t>
        </is>
      </c>
      <c r="B2796" t="inlineStr">
        <is>
          <t>FIL0320</t>
        </is>
      </c>
    </row>
    <row r="2797">
      <c r="A2797" t="inlineStr">
        <is>
          <t>VAL</t>
        </is>
      </c>
      <c r="B2797" t="inlineStr">
        <is>
          <t>VAL2183</t>
        </is>
      </c>
    </row>
    <row r="2798">
      <c r="A2798" t="inlineStr">
        <is>
          <t>VIS</t>
        </is>
      </c>
      <c r="B2798" t="inlineStr">
        <is>
          <t>VIS0001</t>
        </is>
      </c>
    </row>
    <row r="2799">
      <c r="A2799" t="inlineStr">
        <is>
          <t>EVA</t>
        </is>
      </c>
      <c r="B2799" t="inlineStr">
        <is>
          <t>EVA0025</t>
        </is>
      </c>
    </row>
    <row r="2800">
      <c r="A2800" t="inlineStr">
        <is>
          <t>SEN</t>
        </is>
      </c>
      <c r="B2800" t="inlineStr">
        <is>
          <t>SEN1575</t>
        </is>
      </c>
    </row>
    <row r="2801">
      <c r="A2801" t="inlineStr">
        <is>
          <t>TDT</t>
        </is>
      </c>
      <c r="B2801" t="inlineStr">
        <is>
          <t>TDT0073</t>
        </is>
      </c>
    </row>
    <row r="2802">
      <c r="A2802" t="inlineStr">
        <is>
          <t>RST</t>
        </is>
      </c>
      <c r="B2802" t="inlineStr">
        <is>
          <t>RST0043</t>
        </is>
      </c>
    </row>
    <row r="2803">
      <c r="A2803" t="inlineStr">
        <is>
          <t>CMP</t>
        </is>
      </c>
      <c r="B2803" t="inlineStr">
        <is>
          <t>CMP0009</t>
        </is>
      </c>
    </row>
    <row r="2804">
      <c r="A2804" t="inlineStr">
        <is>
          <t>PRT</t>
        </is>
      </c>
      <c r="B2804" t="inlineStr">
        <is>
          <t>PRT0199</t>
        </is>
      </c>
    </row>
    <row r="2805">
      <c r="A2805" t="inlineStr">
        <is>
          <t>VAL</t>
        </is>
      </c>
      <c r="B2805" t="inlineStr">
        <is>
          <t>VAL2184</t>
        </is>
      </c>
    </row>
    <row r="2806">
      <c r="A2806" t="inlineStr">
        <is>
          <t>TDT</t>
        </is>
      </c>
      <c r="B2806" t="inlineStr">
        <is>
          <t>TDT0074</t>
        </is>
      </c>
    </row>
    <row r="2807">
      <c r="A2807" t="inlineStr">
        <is>
          <t>VAL</t>
        </is>
      </c>
      <c r="B2807" t="inlineStr">
        <is>
          <t>VAL2185</t>
        </is>
      </c>
    </row>
    <row r="2808">
      <c r="A2808" t="inlineStr">
        <is>
          <t>CDR</t>
        </is>
      </c>
      <c r="B2808" t="inlineStr">
        <is>
          <t>CDR0008</t>
        </is>
      </c>
    </row>
    <row r="2809">
      <c r="A2809" t="inlineStr">
        <is>
          <t>VEN</t>
        </is>
      </c>
      <c r="B2809" t="inlineStr">
        <is>
          <t>VEN0162</t>
        </is>
      </c>
    </row>
    <row r="2810">
      <c r="A2810" t="inlineStr">
        <is>
          <t>VEN</t>
        </is>
      </c>
      <c r="B2810" t="inlineStr">
        <is>
          <t>VEN0163</t>
        </is>
      </c>
    </row>
    <row r="2811">
      <c r="A2811" t="inlineStr">
        <is>
          <t>VAL</t>
        </is>
      </c>
      <c r="B2811" t="inlineStr">
        <is>
          <t>VAL2186</t>
        </is>
      </c>
    </row>
    <row r="2812">
      <c r="A2812" t="inlineStr">
        <is>
          <t>VAL</t>
        </is>
      </c>
      <c r="B2812" t="inlineStr">
        <is>
          <t>VAL2187</t>
        </is>
      </c>
    </row>
    <row r="2813">
      <c r="A2813" t="inlineStr">
        <is>
          <t>RST</t>
        </is>
      </c>
      <c r="B2813" t="inlineStr">
        <is>
          <t>RST0044</t>
        </is>
      </c>
    </row>
    <row r="2814">
      <c r="A2814" t="inlineStr">
        <is>
          <t>SEM</t>
        </is>
      </c>
      <c r="B2814" t="inlineStr">
        <is>
          <t>SEM0064</t>
        </is>
      </c>
    </row>
    <row r="2815">
      <c r="A2815" t="inlineStr">
        <is>
          <t>VAL</t>
        </is>
      </c>
      <c r="B2815" t="inlineStr">
        <is>
          <t>VAL2188</t>
        </is>
      </c>
    </row>
    <row r="2816">
      <c r="A2816" t="inlineStr">
        <is>
          <t>VAL</t>
        </is>
      </c>
      <c r="B2816" t="inlineStr">
        <is>
          <t>VAL2189</t>
        </is>
      </c>
    </row>
    <row r="2817">
      <c r="A2817" t="inlineStr">
        <is>
          <t>FIL</t>
        </is>
      </c>
      <c r="B2817" t="inlineStr">
        <is>
          <t>FIL0321</t>
        </is>
      </c>
    </row>
    <row r="2818">
      <c r="A2818" t="inlineStr">
        <is>
          <t>SEN</t>
        </is>
      </c>
      <c r="B2818" t="inlineStr">
        <is>
          <t>SEN1576</t>
        </is>
      </c>
    </row>
    <row r="2819">
      <c r="A2819" t="inlineStr">
        <is>
          <t>VAL</t>
        </is>
      </c>
      <c r="B2819" t="inlineStr">
        <is>
          <t>VAL2190</t>
        </is>
      </c>
    </row>
    <row r="2820">
      <c r="A2820" t="inlineStr">
        <is>
          <t>VIS</t>
        </is>
      </c>
      <c r="B2820" t="inlineStr">
        <is>
          <t>VIS0002</t>
        </is>
      </c>
    </row>
    <row r="2821">
      <c r="A2821" t="inlineStr">
        <is>
          <t>VAL</t>
        </is>
      </c>
      <c r="B2821" t="inlineStr">
        <is>
          <t>VAL2191</t>
        </is>
      </c>
    </row>
    <row r="2822">
      <c r="A2822" t="inlineStr">
        <is>
          <t>VAL</t>
        </is>
      </c>
      <c r="B2822" t="inlineStr">
        <is>
          <t>VAL2192</t>
        </is>
      </c>
    </row>
    <row r="2823">
      <c r="A2823" t="inlineStr">
        <is>
          <t>TUB</t>
        </is>
      </c>
      <c r="B2823" t="inlineStr">
        <is>
          <t>TUB0614</t>
        </is>
      </c>
    </row>
    <row r="2824">
      <c r="B2824" t="inlineStr">
        <is>
          <t>2236</t>
        </is>
      </c>
    </row>
    <row r="2825">
      <c r="A2825" t="inlineStr">
        <is>
          <t>BOT</t>
        </is>
      </c>
      <c r="B2825" t="inlineStr">
        <is>
          <t>BOT0367</t>
        </is>
      </c>
    </row>
    <row r="2826">
      <c r="A2826" t="inlineStr">
        <is>
          <t>EXT</t>
        </is>
      </c>
      <c r="B2826" t="inlineStr">
        <is>
          <t>EXT0010</t>
        </is>
      </c>
    </row>
    <row r="2827">
      <c r="A2827" t="inlineStr">
        <is>
          <t>ILU</t>
        </is>
      </c>
      <c r="B2827" t="inlineStr">
        <is>
          <t>ILU0015</t>
        </is>
      </c>
    </row>
    <row r="2828">
      <c r="A2828" t="inlineStr">
        <is>
          <t>HDT</t>
        </is>
      </c>
      <c r="B2828" t="inlineStr">
        <is>
          <t>HDT0001</t>
        </is>
      </c>
    </row>
    <row r="2829">
      <c r="A2829" t="inlineStr">
        <is>
          <t>IND</t>
        </is>
      </c>
      <c r="B2829" t="inlineStr">
        <is>
          <t>IND0154</t>
        </is>
      </c>
    </row>
    <row r="2830">
      <c r="A2830" t="inlineStr">
        <is>
          <t>BOT</t>
        </is>
      </c>
      <c r="B2830" t="inlineStr">
        <is>
          <t>BOT0368</t>
        </is>
      </c>
    </row>
    <row r="2831">
      <c r="A2831" t="inlineStr">
        <is>
          <t>ILU</t>
        </is>
      </c>
      <c r="B2831" t="inlineStr">
        <is>
          <t>ILU0016</t>
        </is>
      </c>
    </row>
    <row r="2832">
      <c r="A2832" t="inlineStr">
        <is>
          <t>EXT</t>
        </is>
      </c>
      <c r="B2832" t="inlineStr">
        <is>
          <t>EXT0011</t>
        </is>
      </c>
    </row>
    <row r="2833">
      <c r="A2833" t="inlineStr">
        <is>
          <t>HDT</t>
        </is>
      </c>
      <c r="B2833" t="inlineStr">
        <is>
          <t>HDT0002</t>
        </is>
      </c>
    </row>
    <row r="2834">
      <c r="A2834" t="inlineStr">
        <is>
          <t>IND</t>
        </is>
      </c>
      <c r="B2834" t="inlineStr">
        <is>
          <t>IND0155</t>
        </is>
      </c>
    </row>
    <row r="2835">
      <c r="A2835" t="inlineStr">
        <is>
          <t>ILU</t>
        </is>
      </c>
      <c r="B2835" t="inlineStr">
        <is>
          <t>ILU0017</t>
        </is>
      </c>
    </row>
    <row r="2836">
      <c r="A2836" t="inlineStr">
        <is>
          <t>SEN</t>
        </is>
      </c>
      <c r="B2836" t="inlineStr">
        <is>
          <t>SEN1577</t>
        </is>
      </c>
    </row>
    <row r="2837">
      <c r="A2837" t="inlineStr">
        <is>
          <t>EXT</t>
        </is>
      </c>
      <c r="B2837" t="inlineStr">
        <is>
          <t>EXT0012</t>
        </is>
      </c>
    </row>
    <row r="2838">
      <c r="A2838" t="inlineStr">
        <is>
          <t>BOT</t>
        </is>
      </c>
      <c r="B2838" t="inlineStr">
        <is>
          <t>BOT0369</t>
        </is>
      </c>
    </row>
    <row r="2839">
      <c r="A2839" t="inlineStr">
        <is>
          <t>SEN</t>
        </is>
      </c>
      <c r="B2839" t="inlineStr">
        <is>
          <t>SEN1578</t>
        </is>
      </c>
    </row>
    <row r="2840">
      <c r="A2840" t="inlineStr">
        <is>
          <t>ILU</t>
        </is>
      </c>
      <c r="B2840" t="inlineStr">
        <is>
          <t>ILU0018</t>
        </is>
      </c>
    </row>
    <row r="2841">
      <c r="A2841" t="inlineStr">
        <is>
          <t>SEN</t>
        </is>
      </c>
      <c r="B2841" t="inlineStr">
        <is>
          <t>SEN1579</t>
        </is>
      </c>
    </row>
    <row r="2842">
      <c r="A2842" t="inlineStr">
        <is>
          <t>EXT</t>
        </is>
      </c>
      <c r="B2842" t="inlineStr">
        <is>
          <t>EXT0013</t>
        </is>
      </c>
    </row>
    <row r="2843">
      <c r="A2843" t="inlineStr">
        <is>
          <t>HDT</t>
        </is>
      </c>
      <c r="B2843" t="inlineStr">
        <is>
          <t>HDT0003</t>
        </is>
      </c>
    </row>
    <row r="2844">
      <c r="A2844" t="inlineStr">
        <is>
          <t>IND</t>
        </is>
      </c>
      <c r="B2844" t="inlineStr">
        <is>
          <t>IND0156</t>
        </is>
      </c>
    </row>
    <row r="2845">
      <c r="A2845" t="inlineStr">
        <is>
          <t>SEN</t>
        </is>
      </c>
      <c r="B2845" t="inlineStr">
        <is>
          <t>SEN1580</t>
        </is>
      </c>
    </row>
    <row r="2846">
      <c r="A2846" t="inlineStr">
        <is>
          <t>ILU</t>
        </is>
      </c>
      <c r="B2846" t="inlineStr">
        <is>
          <t>ILU0019</t>
        </is>
      </c>
    </row>
    <row r="2847">
      <c r="A2847" t="inlineStr">
        <is>
          <t>BOT</t>
        </is>
      </c>
      <c r="B2847" t="inlineStr">
        <is>
          <t>BOT0370</t>
        </is>
      </c>
    </row>
    <row r="2848">
      <c r="A2848" t="inlineStr">
        <is>
          <t>ILU</t>
        </is>
      </c>
      <c r="B2848" t="inlineStr">
        <is>
          <t>ILU0020</t>
        </is>
      </c>
    </row>
    <row r="2849">
      <c r="A2849" t="inlineStr">
        <is>
          <t>EXT</t>
        </is>
      </c>
      <c r="B2849" t="inlineStr">
        <is>
          <t>EXT0014</t>
        </is>
      </c>
    </row>
    <row r="2850">
      <c r="A2850" t="inlineStr">
        <is>
          <t>HDT</t>
        </is>
      </c>
      <c r="B2850" t="inlineStr">
        <is>
          <t>HDT0004</t>
        </is>
      </c>
    </row>
    <row r="2851">
      <c r="A2851" t="inlineStr">
        <is>
          <t>SEN</t>
        </is>
      </c>
      <c r="B2851" t="inlineStr">
        <is>
          <t>SEN1581</t>
        </is>
      </c>
    </row>
    <row r="2852">
      <c r="A2852" t="inlineStr">
        <is>
          <t>IND</t>
        </is>
      </c>
      <c r="B2852" t="inlineStr">
        <is>
          <t>IND0157</t>
        </is>
      </c>
    </row>
    <row r="2853">
      <c r="A2853" t="inlineStr">
        <is>
          <t>SPK</t>
        </is>
      </c>
      <c r="B2853" t="inlineStr">
        <is>
          <t>SPK0001</t>
        </is>
      </c>
    </row>
    <row r="2854">
      <c r="A2854" t="inlineStr">
        <is>
          <t>SEN</t>
        </is>
      </c>
      <c r="B2854" t="inlineStr">
        <is>
          <t>SEN1582</t>
        </is>
      </c>
    </row>
    <row r="2855">
      <c r="A2855" t="inlineStr">
        <is>
          <t>EXT</t>
        </is>
      </c>
      <c r="B2855" t="inlineStr">
        <is>
          <t>EXT0015</t>
        </is>
      </c>
    </row>
    <row r="2856">
      <c r="A2856" t="inlineStr">
        <is>
          <t>ILU</t>
        </is>
      </c>
      <c r="B2856" t="inlineStr">
        <is>
          <t>ILU0021</t>
        </is>
      </c>
    </row>
    <row r="2857">
      <c r="A2857" t="inlineStr">
        <is>
          <t>SEN</t>
        </is>
      </c>
      <c r="B2857" t="inlineStr">
        <is>
          <t>SEN1583</t>
        </is>
      </c>
    </row>
    <row r="2858">
      <c r="A2858" t="inlineStr">
        <is>
          <t>SEN</t>
        </is>
      </c>
      <c r="B2858" t="inlineStr">
        <is>
          <t>SEN1584</t>
        </is>
      </c>
    </row>
    <row r="2859">
      <c r="A2859" t="inlineStr">
        <is>
          <t>ILU</t>
        </is>
      </c>
      <c r="B2859" t="inlineStr">
        <is>
          <t>ILU0022</t>
        </is>
      </c>
    </row>
    <row r="2860">
      <c r="A2860" t="inlineStr">
        <is>
          <t>SEN</t>
        </is>
      </c>
      <c r="B2860" t="inlineStr">
        <is>
          <t>SEN1585</t>
        </is>
      </c>
    </row>
    <row r="2861">
      <c r="A2861" t="inlineStr">
        <is>
          <t>SEN</t>
        </is>
      </c>
      <c r="B2861" t="inlineStr">
        <is>
          <t>SEN1586</t>
        </is>
      </c>
    </row>
    <row r="2862">
      <c r="A2862" t="inlineStr">
        <is>
          <t>EXT</t>
        </is>
      </c>
      <c r="B2862" t="inlineStr">
        <is>
          <t>EXT0016</t>
        </is>
      </c>
    </row>
    <row r="2863">
      <c r="A2863" t="inlineStr">
        <is>
          <t>ILU</t>
        </is>
      </c>
      <c r="B2863" t="inlineStr">
        <is>
          <t>ILU0023</t>
        </is>
      </c>
    </row>
    <row r="2864">
      <c r="A2864" t="inlineStr">
        <is>
          <t>BOT</t>
        </is>
      </c>
      <c r="B2864" t="inlineStr">
        <is>
          <t>BOT0371</t>
        </is>
      </c>
    </row>
    <row r="2865">
      <c r="A2865" t="inlineStr">
        <is>
          <t>SEN</t>
        </is>
      </c>
      <c r="B2865" t="inlineStr">
        <is>
          <t>SEN1587</t>
        </is>
      </c>
    </row>
    <row r="2866">
      <c r="A2866" t="inlineStr">
        <is>
          <t>SEN</t>
        </is>
      </c>
      <c r="B2866" t="inlineStr">
        <is>
          <t>SEN1588</t>
        </is>
      </c>
    </row>
    <row r="2867">
      <c r="A2867" t="inlineStr">
        <is>
          <t>EXT</t>
        </is>
      </c>
      <c r="B2867" t="inlineStr">
        <is>
          <t>EXT0017</t>
        </is>
      </c>
    </row>
    <row r="2868">
      <c r="A2868" t="inlineStr">
        <is>
          <t>ILU</t>
        </is>
      </c>
      <c r="B2868" t="inlineStr">
        <is>
          <t>ILU0024</t>
        </is>
      </c>
    </row>
    <row r="2869">
      <c r="A2869" t="inlineStr">
        <is>
          <t>IND</t>
        </is>
      </c>
      <c r="B2869" t="inlineStr">
        <is>
          <t>IND0158</t>
        </is>
      </c>
    </row>
    <row r="2870">
      <c r="A2870" t="inlineStr">
        <is>
          <t>BOT</t>
        </is>
      </c>
      <c r="B2870" t="inlineStr">
        <is>
          <t>BOT0372</t>
        </is>
      </c>
    </row>
    <row r="2871">
      <c r="A2871" t="inlineStr">
        <is>
          <t>SEN</t>
        </is>
      </c>
      <c r="B2871" t="inlineStr">
        <is>
          <t>SEN1589</t>
        </is>
      </c>
    </row>
    <row r="2872">
      <c r="A2872" t="inlineStr">
        <is>
          <t>EXT</t>
        </is>
      </c>
      <c r="B2872" t="inlineStr">
        <is>
          <t>EXT0018</t>
        </is>
      </c>
    </row>
    <row r="2873">
      <c r="A2873" t="inlineStr">
        <is>
          <t>IND</t>
        </is>
      </c>
      <c r="B2873" t="inlineStr">
        <is>
          <t>IND0159</t>
        </is>
      </c>
    </row>
    <row r="2874">
      <c r="A2874" t="inlineStr">
        <is>
          <t>SPK</t>
        </is>
      </c>
      <c r="B2874" t="inlineStr">
        <is>
          <t>SPK0002</t>
        </is>
      </c>
    </row>
    <row r="2875">
      <c r="A2875" t="inlineStr">
        <is>
          <t>SEN</t>
        </is>
      </c>
      <c r="B2875" t="inlineStr">
        <is>
          <t>SEN1590</t>
        </is>
      </c>
    </row>
    <row r="2876">
      <c r="A2876" t="inlineStr">
        <is>
          <t>EXT</t>
        </is>
      </c>
      <c r="B2876" t="inlineStr">
        <is>
          <t>EXT0019</t>
        </is>
      </c>
    </row>
    <row r="2877">
      <c r="A2877" t="inlineStr">
        <is>
          <t>SPK</t>
        </is>
      </c>
      <c r="B2877" t="inlineStr">
        <is>
          <t>SPK0003</t>
        </is>
      </c>
    </row>
    <row r="2878">
      <c r="B2878" t="inlineStr">
        <is>
          <t>2236</t>
        </is>
      </c>
    </row>
    <row r="2879">
      <c r="A2879" t="inlineStr">
        <is>
          <t>CMR</t>
        </is>
      </c>
      <c r="B2879" t="inlineStr">
        <is>
          <t>CMR0026</t>
        </is>
      </c>
    </row>
    <row r="2880">
      <c r="A2880" t="inlineStr">
        <is>
          <t>CMR</t>
        </is>
      </c>
      <c r="B2880" t="inlineStr">
        <is>
          <t>CMR0027</t>
        </is>
      </c>
    </row>
    <row r="2881">
      <c r="A2881" t="inlineStr">
        <is>
          <t>CMR</t>
        </is>
      </c>
      <c r="B2881" t="inlineStr">
        <is>
          <t>CMR0028</t>
        </is>
      </c>
    </row>
    <row r="2882">
      <c r="A2882" t="inlineStr">
        <is>
          <t>CMR</t>
        </is>
      </c>
      <c r="B2882" t="inlineStr">
        <is>
          <t>CMR0029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7"/>
  <sheetViews>
    <sheetView topLeftCell="A87" workbookViewId="0">
      <selection activeCell="B2" sqref="B2:B87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ETR1971</t>
        </is>
      </c>
    </row>
    <row r="3">
      <c r="A3" t="inlineStr">
        <is>
          <t>FIX</t>
        </is>
      </c>
      <c r="B3" t="inlineStr">
        <is>
          <t>FIX0087</t>
        </is>
      </c>
    </row>
    <row r="4">
      <c r="A4" t="inlineStr">
        <is>
          <t>ETR</t>
        </is>
      </c>
      <c r="B4" t="inlineStr">
        <is>
          <t>ETR1975</t>
        </is>
      </c>
    </row>
    <row r="5">
      <c r="A5" t="inlineStr">
        <is>
          <t>EIX</t>
        </is>
      </c>
      <c r="B5" t="inlineStr">
        <is>
          <t>EIX0384</t>
        </is>
      </c>
    </row>
    <row r="6">
      <c r="A6" t="inlineStr">
        <is>
          <t>MTR</t>
        </is>
      </c>
      <c r="B6" t="inlineStr">
        <is>
          <t>MTR0165</t>
        </is>
      </c>
    </row>
    <row r="7">
      <c r="A7" t="inlineStr">
        <is>
          <t>MNC</t>
        </is>
      </c>
      <c r="B7" t="inlineStr">
        <is>
          <t>MNC1092</t>
        </is>
      </c>
    </row>
    <row r="8">
      <c r="A8" t="inlineStr">
        <is>
          <t>MNC</t>
        </is>
      </c>
      <c r="B8" t="inlineStr">
        <is>
          <t>MNC1093</t>
        </is>
      </c>
    </row>
    <row r="9">
      <c r="A9" t="inlineStr">
        <is>
          <t>ROD</t>
        </is>
      </c>
      <c r="B9" t="inlineStr">
        <is>
          <t>ROD0163</t>
        </is>
      </c>
    </row>
    <row r="10">
      <c r="A10" t="inlineStr">
        <is>
          <t>ROD</t>
        </is>
      </c>
      <c r="B10" t="inlineStr">
        <is>
          <t>ROD0164</t>
        </is>
      </c>
    </row>
    <row r="11">
      <c r="A11" t="inlineStr">
        <is>
          <t>ROD</t>
        </is>
      </c>
      <c r="B11" t="inlineStr">
        <is>
          <t>ROD0165</t>
        </is>
      </c>
    </row>
    <row r="12">
      <c r="A12" t="inlineStr">
        <is>
          <t>ROD</t>
        </is>
      </c>
      <c r="B12" t="inlineStr">
        <is>
          <t>ROD0166</t>
        </is>
      </c>
    </row>
    <row r="13">
      <c r="A13" t="inlineStr">
        <is>
          <t>EST</t>
        </is>
      </c>
      <c r="B13" t="inlineStr">
        <is>
          <t>EST0084</t>
        </is>
      </c>
    </row>
    <row r="14">
      <c r="A14" t="inlineStr">
        <is>
          <t>ATU</t>
        </is>
      </c>
      <c r="B14" t="inlineStr">
        <is>
          <t>ATU0023</t>
        </is>
      </c>
    </row>
    <row r="15">
      <c r="A15" t="inlineStr">
        <is>
          <t>TRI</t>
        </is>
      </c>
      <c r="B15" t="inlineStr">
        <is>
          <t>TRI0109</t>
        </is>
      </c>
    </row>
    <row r="16">
      <c r="A16" t="inlineStr">
        <is>
          <t>ETR</t>
        </is>
      </c>
      <c r="B16" t="inlineStr">
        <is>
          <t>ETR1978</t>
        </is>
      </c>
    </row>
    <row r="17">
      <c r="A17" t="inlineStr">
        <is>
          <t>SEN</t>
        </is>
      </c>
      <c r="B17" t="inlineStr">
        <is>
          <t>SEN1341</t>
        </is>
      </c>
    </row>
    <row r="18">
      <c r="A18" t="inlineStr">
        <is>
          <t>SEN</t>
        </is>
      </c>
      <c r="B18" t="inlineStr">
        <is>
          <t>SEN1342</t>
        </is>
      </c>
    </row>
    <row r="19">
      <c r="A19" t="inlineStr">
        <is>
          <t>SEN</t>
        </is>
      </c>
      <c r="B19" t="inlineStr">
        <is>
          <t>SEN1343</t>
        </is>
      </c>
    </row>
    <row r="20">
      <c r="A20" t="inlineStr">
        <is>
          <t>SEN</t>
        </is>
      </c>
      <c r="B20" t="inlineStr">
        <is>
          <t>SEN1344</t>
        </is>
      </c>
    </row>
    <row r="21">
      <c r="A21" t="inlineStr">
        <is>
          <t>LSV</t>
        </is>
      </c>
      <c r="B21" t="inlineStr">
        <is>
          <t>LSV0019</t>
        </is>
      </c>
    </row>
    <row r="22">
      <c r="A22" t="inlineStr">
        <is>
          <t>LSV</t>
        </is>
      </c>
      <c r="B22" t="inlineStr">
        <is>
          <t>LSV0020</t>
        </is>
      </c>
    </row>
    <row r="23">
      <c r="A23" t="inlineStr">
        <is>
          <t>LSV</t>
        </is>
      </c>
      <c r="B23" t="inlineStr">
        <is>
          <t>LSV0021</t>
        </is>
      </c>
    </row>
    <row r="24">
      <c r="A24" t="inlineStr">
        <is>
          <t>CXP</t>
        </is>
      </c>
      <c r="B24" t="inlineStr">
        <is>
          <t>CXP0048</t>
        </is>
      </c>
    </row>
    <row r="25">
      <c r="A25" t="inlineStr">
        <is>
          <t>CXP</t>
        </is>
      </c>
      <c r="B25" t="inlineStr">
        <is>
          <t>CXP0049</t>
        </is>
      </c>
    </row>
    <row r="27">
      <c r="A27" t="inlineStr">
        <is>
          <t>DJT</t>
        </is>
      </c>
      <c r="B27" t="inlineStr">
        <is>
          <t>DJT1205</t>
        </is>
      </c>
    </row>
    <row r="28">
      <c r="A28" t="inlineStr">
        <is>
          <t>DJT</t>
        </is>
      </c>
      <c r="B28" t="inlineStr">
        <is>
          <t>DJT1206</t>
        </is>
      </c>
    </row>
    <row r="29">
      <c r="A29" t="inlineStr">
        <is>
          <t>DJT</t>
        </is>
      </c>
      <c r="B29" t="inlineStr">
        <is>
          <t>DJT1207</t>
        </is>
      </c>
    </row>
    <row r="30">
      <c r="A30" t="inlineStr">
        <is>
          <t>RST</t>
        </is>
      </c>
      <c r="B30" t="inlineStr">
        <is>
          <t>RST0031</t>
        </is>
      </c>
    </row>
    <row r="31">
      <c r="A31" t="inlineStr">
        <is>
          <t>DJT</t>
        </is>
      </c>
      <c r="B31" t="inlineStr">
        <is>
          <t>DJT1208</t>
        </is>
      </c>
    </row>
    <row r="32">
      <c r="A32" t="inlineStr">
        <is>
          <t>CON</t>
        </is>
      </c>
      <c r="B32" t="inlineStr">
        <is>
          <t>CON0502</t>
        </is>
      </c>
    </row>
    <row r="33">
      <c r="A33" t="inlineStr">
        <is>
          <t>DJT</t>
        </is>
      </c>
      <c r="B33" t="inlineStr">
        <is>
          <t>DJT1209</t>
        </is>
      </c>
    </row>
    <row r="34">
      <c r="A34" t="inlineStr">
        <is>
          <t>DJT</t>
        </is>
      </c>
      <c r="B34" t="inlineStr">
        <is>
          <t>DJT1210</t>
        </is>
      </c>
    </row>
    <row r="35">
      <c r="A35" t="inlineStr">
        <is>
          <t>DJT</t>
        </is>
      </c>
      <c r="B35" t="inlineStr">
        <is>
          <t>DJT1211</t>
        </is>
      </c>
    </row>
    <row r="36">
      <c r="A36" t="inlineStr">
        <is>
          <t>DJT</t>
        </is>
      </c>
      <c r="B36" t="inlineStr">
        <is>
          <t>DJT1212</t>
        </is>
      </c>
    </row>
    <row r="37">
      <c r="A37" t="inlineStr">
        <is>
          <t>INV</t>
        </is>
      </c>
      <c r="B37" t="inlineStr">
        <is>
          <t>INV0064</t>
        </is>
      </c>
    </row>
    <row r="38">
      <c r="A38" t="inlineStr">
        <is>
          <t>INV</t>
        </is>
      </c>
      <c r="B38" t="inlineStr">
        <is>
          <t>INV0065</t>
        </is>
      </c>
    </row>
    <row r="39">
      <c r="A39" t="inlineStr">
        <is>
          <t>TRA</t>
        </is>
      </c>
      <c r="B39" t="inlineStr">
        <is>
          <t>TRA0280</t>
        </is>
      </c>
    </row>
    <row r="40">
      <c r="A40" t="inlineStr">
        <is>
          <t>FON</t>
        </is>
      </c>
      <c r="B40" t="inlineStr">
        <is>
          <t>FON0144</t>
        </is>
      </c>
    </row>
    <row r="41">
      <c r="A41" t="inlineStr">
        <is>
          <t>CON</t>
        </is>
      </c>
      <c r="B41" t="inlineStr">
        <is>
          <t>CON0503</t>
        </is>
      </c>
    </row>
    <row r="42">
      <c r="A42" t="inlineStr">
        <is>
          <t>SWT</t>
        </is>
      </c>
      <c r="B42" t="inlineStr">
        <is>
          <t>SWT0035</t>
        </is>
      </c>
    </row>
    <row r="43">
      <c r="A43" t="inlineStr">
        <is>
          <t>PLC</t>
        </is>
      </c>
      <c r="B43" t="inlineStr">
        <is>
          <t>PLC0093</t>
        </is>
      </c>
    </row>
    <row r="44">
      <c r="A44" t="inlineStr">
        <is>
          <t>IHM</t>
        </is>
      </c>
      <c r="B44" t="inlineStr">
        <is>
          <t>IHM0039</t>
        </is>
      </c>
    </row>
    <row r="45">
      <c r="A45" t="inlineStr">
        <is>
          <t>MOD</t>
        </is>
      </c>
      <c r="B45" t="inlineStr">
        <is>
          <t>MOD0967</t>
        </is>
      </c>
    </row>
    <row r="46">
      <c r="A46" t="inlineStr">
        <is>
          <t>MOD</t>
        </is>
      </c>
      <c r="B46" t="inlineStr">
        <is>
          <t>MOD0968</t>
        </is>
      </c>
    </row>
    <row r="47">
      <c r="A47" t="inlineStr">
        <is>
          <t>MOD</t>
        </is>
      </c>
      <c r="B47" t="inlineStr">
        <is>
          <t>MOD0969</t>
        </is>
      </c>
    </row>
    <row r="48">
      <c r="A48" t="inlineStr">
        <is>
          <t>MOD</t>
        </is>
      </c>
      <c r="B48" t="inlineStr">
        <is>
          <t>MOD0970</t>
        </is>
      </c>
    </row>
    <row r="49">
      <c r="A49" t="inlineStr">
        <is>
          <t>MOD</t>
        </is>
      </c>
      <c r="B49" t="inlineStr">
        <is>
          <t>MOD0971</t>
        </is>
      </c>
    </row>
    <row r="51">
      <c r="A51" t="inlineStr">
        <is>
          <t>ETR</t>
        </is>
      </c>
      <c r="B51" t="inlineStr">
        <is>
          <t>ETR1979</t>
        </is>
      </c>
    </row>
    <row r="52">
      <c r="A52" t="inlineStr">
        <is>
          <t>LSV</t>
        </is>
      </c>
      <c r="B52" t="inlineStr">
        <is>
          <t>LSV0022</t>
        </is>
      </c>
    </row>
    <row r="53">
      <c r="A53" t="inlineStr">
        <is>
          <t>LSV</t>
        </is>
      </c>
      <c r="B53" t="inlineStr">
        <is>
          <t>LSV0023</t>
        </is>
      </c>
    </row>
    <row r="54">
      <c r="A54" t="inlineStr">
        <is>
          <t>BOT</t>
        </is>
      </c>
      <c r="B54" t="inlineStr">
        <is>
          <t>BOT0312</t>
        </is>
      </c>
    </row>
    <row r="55">
      <c r="A55" t="inlineStr">
        <is>
          <t>BOT</t>
        </is>
      </c>
      <c r="B55" t="inlineStr">
        <is>
          <t>BOT0313</t>
        </is>
      </c>
    </row>
    <row r="56">
      <c r="A56" t="inlineStr">
        <is>
          <t>BOT</t>
        </is>
      </c>
      <c r="B56" t="inlineStr">
        <is>
          <t>BOT0314</t>
        </is>
      </c>
    </row>
    <row r="59">
      <c r="A59" t="inlineStr">
        <is>
          <t>ETR</t>
        </is>
      </c>
      <c r="B59" t="inlineStr">
        <is>
          <t>ETR1980</t>
        </is>
      </c>
    </row>
    <row r="60">
      <c r="A60" t="inlineStr">
        <is>
          <t>ETR</t>
        </is>
      </c>
      <c r="B60" t="inlineStr">
        <is>
          <t>ETR1981</t>
        </is>
      </c>
    </row>
    <row r="61">
      <c r="A61" t="inlineStr">
        <is>
          <t>TRI</t>
        </is>
      </c>
      <c r="B61" t="inlineStr">
        <is>
          <t>TRI0110</t>
        </is>
      </c>
    </row>
    <row r="62">
      <c r="A62" t="inlineStr">
        <is>
          <t>TRI</t>
        </is>
      </c>
      <c r="B62" t="inlineStr">
        <is>
          <t>TRI0111</t>
        </is>
      </c>
    </row>
    <row r="63">
      <c r="A63" t="inlineStr">
        <is>
          <t>MTR</t>
        </is>
      </c>
      <c r="B63" t="inlineStr">
        <is>
          <t>MTR0166</t>
        </is>
      </c>
    </row>
    <row r="64">
      <c r="A64" t="inlineStr">
        <is>
          <t>ETR</t>
        </is>
      </c>
      <c r="B64" t="inlineStr">
        <is>
          <t>ETR1982</t>
        </is>
      </c>
    </row>
    <row r="65">
      <c r="A65" t="inlineStr">
        <is>
          <t>ENG</t>
        </is>
      </c>
      <c r="B65" t="inlineStr">
        <is>
          <t>ENG0237</t>
        </is>
      </c>
    </row>
    <row r="66">
      <c r="A66" t="inlineStr">
        <is>
          <t>SEN</t>
        </is>
      </c>
      <c r="B66" t="inlineStr">
        <is>
          <t>SEN1345</t>
        </is>
      </c>
    </row>
    <row r="67">
      <c r="A67" t="inlineStr">
        <is>
          <t>SEN</t>
        </is>
      </c>
      <c r="B67" t="inlineStr">
        <is>
          <t>SEN1346</t>
        </is>
      </c>
    </row>
    <row r="68">
      <c r="A68" t="inlineStr">
        <is>
          <t>LSV</t>
        </is>
      </c>
      <c r="B68" t="inlineStr">
        <is>
          <t>LSV0024</t>
        </is>
      </c>
    </row>
    <row r="69">
      <c r="A69" t="inlineStr">
        <is>
          <t>LSV</t>
        </is>
      </c>
      <c r="B69" t="inlineStr">
        <is>
          <t>LSV0025</t>
        </is>
      </c>
    </row>
    <row r="70">
      <c r="A70" t="inlineStr">
        <is>
          <t>SEN</t>
        </is>
      </c>
      <c r="B70" t="inlineStr">
        <is>
          <t>SEN1347</t>
        </is>
      </c>
    </row>
    <row r="71">
      <c r="A71" t="inlineStr">
        <is>
          <t>ETR</t>
        </is>
      </c>
      <c r="B71" t="inlineStr">
        <is>
          <t>ETR1983</t>
        </is>
      </c>
    </row>
    <row r="74">
      <c r="A74" t="inlineStr">
        <is>
          <t>ETR</t>
        </is>
      </c>
      <c r="B74" t="inlineStr">
        <is>
          <t>ETR1984</t>
        </is>
      </c>
    </row>
    <row r="75">
      <c r="A75" t="inlineStr">
        <is>
          <t>ETR</t>
        </is>
      </c>
      <c r="B75" t="inlineStr">
        <is>
          <t>ETR1985</t>
        </is>
      </c>
    </row>
    <row r="76">
      <c r="A76" t="inlineStr">
        <is>
          <t>SUP</t>
        </is>
      </c>
      <c r="B76" t="inlineStr">
        <is>
          <t>SUP0010</t>
        </is>
      </c>
    </row>
    <row r="77">
      <c r="A77" t="inlineStr">
        <is>
          <t>ETR</t>
        </is>
      </c>
      <c r="B77" t="inlineStr">
        <is>
          <t>ETR1986</t>
        </is>
      </c>
    </row>
    <row r="78">
      <c r="A78" t="inlineStr">
        <is>
          <t>CEE</t>
        </is>
      </c>
      <c r="B78" t="inlineStr">
        <is>
          <t>CEE0386</t>
        </is>
      </c>
    </row>
    <row r="79">
      <c r="A79" t="inlineStr">
        <is>
          <t>CXP</t>
        </is>
      </c>
      <c r="B79" t="inlineStr">
        <is>
          <t>CXP0050</t>
        </is>
      </c>
    </row>
    <row r="82">
      <c r="A82" t="inlineStr">
        <is>
          <t>ETR</t>
        </is>
      </c>
      <c r="B82" t="inlineStr">
        <is>
          <t>ETR1987</t>
        </is>
      </c>
    </row>
    <row r="83">
      <c r="A83" t="inlineStr">
        <is>
          <t>ETR</t>
        </is>
      </c>
      <c r="B83" t="inlineStr">
        <is>
          <t>ETR1988</t>
        </is>
      </c>
    </row>
    <row r="84">
      <c r="A84" t="inlineStr">
        <is>
          <t>SUP</t>
        </is>
      </c>
      <c r="B84" t="inlineStr">
        <is>
          <t>SUP0011</t>
        </is>
      </c>
    </row>
    <row r="85">
      <c r="A85" t="inlineStr">
        <is>
          <t>ETR</t>
        </is>
      </c>
      <c r="B85" t="inlineStr">
        <is>
          <t>ETR1989</t>
        </is>
      </c>
    </row>
    <row r="86">
      <c r="A86" t="inlineStr">
        <is>
          <t>CEE</t>
        </is>
      </c>
      <c r="B86" t="inlineStr">
        <is>
          <t>CEE0387</t>
        </is>
      </c>
    </row>
    <row r="87">
      <c r="A87" t="inlineStr">
        <is>
          <t>CXP</t>
        </is>
      </c>
      <c r="B87" t="inlineStr">
        <is>
          <t>CXP0051</t>
        </is>
      </c>
    </row>
  </sheetData>
  <autoFilter ref="A1:B87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06"/>
  <sheetViews>
    <sheetView topLeftCell="A306" workbookViewId="0">
      <selection activeCell="B2" sqref="B2:B306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ETR1990</t>
        </is>
      </c>
    </row>
    <row r="3">
      <c r="A3" t="inlineStr">
        <is>
          <t>FIX</t>
        </is>
      </c>
      <c r="B3" t="inlineStr">
        <is>
          <t>FIX0088</t>
        </is>
      </c>
    </row>
    <row r="4">
      <c r="A4" t="inlineStr">
        <is>
          <t>ETR</t>
        </is>
      </c>
      <c r="B4" t="inlineStr">
        <is>
          <t>ETR1991</t>
        </is>
      </c>
    </row>
    <row r="5">
      <c r="A5" t="inlineStr">
        <is>
          <t>EIX</t>
        </is>
      </c>
      <c r="B5" t="inlineStr">
        <is>
          <t>EIX0385</t>
        </is>
      </c>
    </row>
    <row r="6">
      <c r="A6" t="inlineStr">
        <is>
          <t>EIX</t>
        </is>
      </c>
      <c r="B6" t="inlineStr">
        <is>
          <t>EIX0386</t>
        </is>
      </c>
    </row>
    <row r="7">
      <c r="A7" t="inlineStr">
        <is>
          <t>MTR</t>
        </is>
      </c>
      <c r="B7" t="inlineStr">
        <is>
          <t>MTR0167</t>
        </is>
      </c>
    </row>
    <row r="8">
      <c r="A8" t="inlineStr">
        <is>
          <t>MTR</t>
        </is>
      </c>
      <c r="B8" t="inlineStr">
        <is>
          <t>MTR0168</t>
        </is>
      </c>
    </row>
    <row r="9">
      <c r="A9" t="inlineStr">
        <is>
          <t>MNC</t>
        </is>
      </c>
      <c r="B9" t="inlineStr">
        <is>
          <t>MNC1102</t>
        </is>
      </c>
    </row>
    <row r="10">
      <c r="A10" t="inlineStr">
        <is>
          <t>MNC</t>
        </is>
      </c>
      <c r="B10" t="inlineStr">
        <is>
          <t>MNC1103</t>
        </is>
      </c>
    </row>
    <row r="11">
      <c r="A11" t="inlineStr">
        <is>
          <t>ROD</t>
        </is>
      </c>
      <c r="B11" t="inlineStr">
        <is>
          <t>ROD0167</t>
        </is>
      </c>
    </row>
    <row r="12">
      <c r="A12" t="inlineStr">
        <is>
          <t>ROD</t>
        </is>
      </c>
      <c r="B12" t="inlineStr">
        <is>
          <t>ROD0168</t>
        </is>
      </c>
    </row>
    <row r="13">
      <c r="A13" t="inlineStr">
        <is>
          <t>EST</t>
        </is>
      </c>
      <c r="B13" t="inlineStr">
        <is>
          <t>EST0085</t>
        </is>
      </c>
    </row>
    <row r="14">
      <c r="A14" t="inlineStr">
        <is>
          <t>TRI</t>
        </is>
      </c>
      <c r="B14" t="inlineStr">
        <is>
          <t>TRI0112</t>
        </is>
      </c>
    </row>
    <row r="15">
      <c r="A15" t="inlineStr">
        <is>
          <t>ETR</t>
        </is>
      </c>
      <c r="B15" t="inlineStr">
        <is>
          <t>ETR1992</t>
        </is>
      </c>
    </row>
    <row r="16">
      <c r="A16" t="inlineStr">
        <is>
          <t>RLO</t>
        </is>
      </c>
      <c r="B16" t="inlineStr">
        <is>
          <t>RLO0415</t>
        </is>
      </c>
    </row>
    <row r="17">
      <c r="A17" t="inlineStr">
        <is>
          <t>RLO</t>
        </is>
      </c>
      <c r="B17" t="inlineStr">
        <is>
          <t>RLO0416</t>
        </is>
      </c>
    </row>
    <row r="18">
      <c r="A18" t="inlineStr">
        <is>
          <t>SEN</t>
        </is>
      </c>
      <c r="B18" t="inlineStr">
        <is>
          <t>SEN1348</t>
        </is>
      </c>
    </row>
    <row r="19">
      <c r="A19" t="inlineStr">
        <is>
          <t>SEN</t>
        </is>
      </c>
      <c r="B19" t="inlineStr">
        <is>
          <t>SEN1349</t>
        </is>
      </c>
    </row>
    <row r="20">
      <c r="A20" t="inlineStr">
        <is>
          <t>SEN</t>
        </is>
      </c>
      <c r="B20" t="inlineStr">
        <is>
          <t>SEN1352</t>
        </is>
      </c>
    </row>
    <row r="22">
      <c r="A22" t="inlineStr">
        <is>
          <t>MTR</t>
        </is>
      </c>
      <c r="B22" t="inlineStr">
        <is>
          <t>MTR0169</t>
        </is>
      </c>
    </row>
    <row r="23">
      <c r="A23" t="inlineStr">
        <is>
          <t>MTR</t>
        </is>
      </c>
      <c r="B23" t="inlineStr">
        <is>
          <t>MTR0170</t>
        </is>
      </c>
    </row>
    <row r="24">
      <c r="A24" t="inlineStr">
        <is>
          <t>RED</t>
        </is>
      </c>
      <c r="B24" t="inlineStr">
        <is>
          <t>RED0341</t>
        </is>
      </c>
    </row>
    <row r="25">
      <c r="A25" t="inlineStr">
        <is>
          <t>MNC</t>
        </is>
      </c>
      <c r="B25" t="inlineStr">
        <is>
          <t>MNC1104</t>
        </is>
      </c>
    </row>
    <row r="26">
      <c r="A26" t="inlineStr">
        <is>
          <t>ETR</t>
        </is>
      </c>
      <c r="B26" t="inlineStr">
        <is>
          <t>ETR1993</t>
        </is>
      </c>
    </row>
    <row r="27">
      <c r="A27" t="inlineStr">
        <is>
          <t>SEN</t>
        </is>
      </c>
      <c r="B27" t="inlineStr">
        <is>
          <t>SEN1353</t>
        </is>
      </c>
    </row>
    <row r="28">
      <c r="A28" t="inlineStr">
        <is>
          <t>SEN</t>
        </is>
      </c>
      <c r="B28" t="inlineStr">
        <is>
          <t>SEN1354</t>
        </is>
      </c>
    </row>
    <row r="29">
      <c r="A29" t="inlineStr">
        <is>
          <t>SEN</t>
        </is>
      </c>
      <c r="B29" t="inlineStr">
        <is>
          <t>SEN1355</t>
        </is>
      </c>
    </row>
    <row r="30">
      <c r="A30" t="inlineStr">
        <is>
          <t>SEN</t>
        </is>
      </c>
      <c r="B30" t="inlineStr">
        <is>
          <t>SEN1356</t>
        </is>
      </c>
    </row>
    <row r="31">
      <c r="A31" t="inlineStr">
        <is>
          <t>SEN</t>
        </is>
      </c>
      <c r="B31" t="inlineStr">
        <is>
          <t>SEN1357</t>
        </is>
      </c>
    </row>
    <row r="32">
      <c r="A32" t="inlineStr">
        <is>
          <t>SEN</t>
        </is>
      </c>
      <c r="B32" t="inlineStr">
        <is>
          <t>SEN1358</t>
        </is>
      </c>
    </row>
    <row r="34">
      <c r="A34" t="inlineStr">
        <is>
          <t>ETR</t>
        </is>
      </c>
      <c r="B34" t="inlineStr">
        <is>
          <t>ETR1994</t>
        </is>
      </c>
    </row>
    <row r="35">
      <c r="A35" t="inlineStr">
        <is>
          <t>RLO</t>
        </is>
      </c>
      <c r="B35" t="inlineStr">
        <is>
          <t>RLO0417</t>
        </is>
      </c>
    </row>
    <row r="36">
      <c r="A36" t="inlineStr">
        <is>
          <t>MNC</t>
        </is>
      </c>
      <c r="B36" t="inlineStr">
        <is>
          <t>MNC1105</t>
        </is>
      </c>
    </row>
    <row r="37">
      <c r="A37" t="inlineStr">
        <is>
          <t>MNC</t>
        </is>
      </c>
      <c r="B37" t="inlineStr">
        <is>
          <t>MNC1106</t>
        </is>
      </c>
    </row>
    <row r="38">
      <c r="A38" t="inlineStr">
        <is>
          <t>CRR</t>
        </is>
      </c>
      <c r="B38" t="inlineStr">
        <is>
          <t>CRR0116</t>
        </is>
      </c>
    </row>
    <row r="39">
      <c r="A39" t="inlineStr">
        <is>
          <t>MTR</t>
        </is>
      </c>
      <c r="B39" t="inlineStr">
        <is>
          <t>MTR0171</t>
        </is>
      </c>
    </row>
    <row r="40">
      <c r="A40" t="inlineStr">
        <is>
          <t>ROD</t>
        </is>
      </c>
      <c r="B40" t="inlineStr">
        <is>
          <t>ROD0169</t>
        </is>
      </c>
    </row>
    <row r="41">
      <c r="A41" t="inlineStr">
        <is>
          <t>ROD</t>
        </is>
      </c>
      <c r="B41" t="inlineStr">
        <is>
          <t>ROD0170</t>
        </is>
      </c>
    </row>
    <row r="42">
      <c r="A42" t="inlineStr">
        <is>
          <t>ROD</t>
        </is>
      </c>
      <c r="B42" t="inlineStr">
        <is>
          <t>ROD0171</t>
        </is>
      </c>
    </row>
    <row r="43">
      <c r="A43" t="inlineStr">
        <is>
          <t>SEN</t>
        </is>
      </c>
      <c r="B43" t="inlineStr">
        <is>
          <t>SEN1359</t>
        </is>
      </c>
    </row>
    <row r="44">
      <c r="A44" t="inlineStr">
        <is>
          <t>SEN</t>
        </is>
      </c>
      <c r="B44" t="inlineStr">
        <is>
          <t>SEN1360</t>
        </is>
      </c>
    </row>
    <row r="45">
      <c r="A45" t="inlineStr">
        <is>
          <t>SEN</t>
        </is>
      </c>
      <c r="B45" t="inlineStr">
        <is>
          <t>SEN1361</t>
        </is>
      </c>
    </row>
    <row r="46">
      <c r="A46" t="inlineStr">
        <is>
          <t>SEN</t>
        </is>
      </c>
      <c r="B46" t="inlineStr">
        <is>
          <t>SEN1362</t>
        </is>
      </c>
    </row>
    <row r="47">
      <c r="A47" t="inlineStr">
        <is>
          <t>SEN</t>
        </is>
      </c>
      <c r="B47" t="inlineStr">
        <is>
          <t>SEN1363</t>
        </is>
      </c>
    </row>
    <row r="49">
      <c r="A49" t="inlineStr">
        <is>
          <t>MOD</t>
        </is>
      </c>
      <c r="B49" t="inlineStr">
        <is>
          <t>MOD0972</t>
        </is>
      </c>
    </row>
    <row r="50">
      <c r="A50" t="inlineStr">
        <is>
          <t>MOD</t>
        </is>
      </c>
      <c r="B50" t="inlineStr">
        <is>
          <t>MOD0973</t>
        </is>
      </c>
    </row>
    <row r="51">
      <c r="A51" t="inlineStr">
        <is>
          <t>MOD</t>
        </is>
      </c>
      <c r="B51" t="inlineStr">
        <is>
          <t>MOD0974</t>
        </is>
      </c>
    </row>
    <row r="52">
      <c r="A52" t="inlineStr">
        <is>
          <t>MOD</t>
        </is>
      </c>
      <c r="B52" t="inlineStr">
        <is>
          <t>MOD0975</t>
        </is>
      </c>
    </row>
    <row r="53">
      <c r="A53" t="inlineStr">
        <is>
          <t>MOD</t>
        </is>
      </c>
      <c r="B53" t="inlineStr">
        <is>
          <t>MOD0976</t>
        </is>
      </c>
    </row>
    <row r="54">
      <c r="A54" t="inlineStr">
        <is>
          <t>MOD</t>
        </is>
      </c>
      <c r="B54" t="inlineStr">
        <is>
          <t>MOD0977</t>
        </is>
      </c>
    </row>
    <row r="55">
      <c r="A55" t="inlineStr">
        <is>
          <t>MOD</t>
        </is>
      </c>
      <c r="B55" t="inlineStr">
        <is>
          <t>MOD0978</t>
        </is>
      </c>
    </row>
    <row r="56">
      <c r="A56" t="inlineStr">
        <is>
          <t>MOD</t>
        </is>
      </c>
      <c r="B56" t="inlineStr">
        <is>
          <t>MOD0979</t>
        </is>
      </c>
    </row>
    <row r="57">
      <c r="A57" t="inlineStr">
        <is>
          <t>CXP</t>
        </is>
      </c>
      <c r="B57" t="inlineStr">
        <is>
          <t>CXP0052</t>
        </is>
      </c>
    </row>
    <row r="60">
      <c r="A60" t="inlineStr">
        <is>
          <t>ETR</t>
        </is>
      </c>
      <c r="B60" t="inlineStr">
        <is>
          <t>ETR1995</t>
        </is>
      </c>
    </row>
    <row r="61">
      <c r="A61" t="inlineStr">
        <is>
          <t>FIX</t>
        </is>
      </c>
      <c r="B61" t="inlineStr">
        <is>
          <t>FIX0089</t>
        </is>
      </c>
    </row>
    <row r="62">
      <c r="A62" t="inlineStr">
        <is>
          <t>ETR</t>
        </is>
      </c>
      <c r="B62" t="inlineStr">
        <is>
          <t>ETR1996</t>
        </is>
      </c>
    </row>
    <row r="63">
      <c r="A63" t="inlineStr">
        <is>
          <t>EIX</t>
        </is>
      </c>
      <c r="B63" t="inlineStr">
        <is>
          <t>EIX0387</t>
        </is>
      </c>
    </row>
    <row r="64">
      <c r="A64" t="inlineStr">
        <is>
          <t>EIX</t>
        </is>
      </c>
      <c r="B64" t="inlineStr">
        <is>
          <t>EIX0388</t>
        </is>
      </c>
    </row>
    <row r="65">
      <c r="A65" t="inlineStr">
        <is>
          <t>MTR</t>
        </is>
      </c>
      <c r="B65" t="inlineStr">
        <is>
          <t>MTR0172</t>
        </is>
      </c>
    </row>
    <row r="66">
      <c r="A66" t="inlineStr">
        <is>
          <t>MTR</t>
        </is>
      </c>
      <c r="B66" t="inlineStr">
        <is>
          <t>MTR0173</t>
        </is>
      </c>
    </row>
    <row r="67">
      <c r="A67" t="inlineStr">
        <is>
          <t>MTR</t>
        </is>
      </c>
      <c r="B67" t="inlineStr">
        <is>
          <t>MTR0174</t>
        </is>
      </c>
    </row>
    <row r="68">
      <c r="A68" t="inlineStr">
        <is>
          <t>MTR</t>
        </is>
      </c>
      <c r="B68" t="inlineStr">
        <is>
          <t>MTR0175</t>
        </is>
      </c>
    </row>
    <row r="69">
      <c r="A69" t="inlineStr">
        <is>
          <t>MNC</t>
        </is>
      </c>
      <c r="B69" t="inlineStr">
        <is>
          <t>MNC1107</t>
        </is>
      </c>
    </row>
    <row r="70">
      <c r="A70" t="inlineStr">
        <is>
          <t>MNC</t>
        </is>
      </c>
      <c r="B70" t="inlineStr">
        <is>
          <t>MNC1108</t>
        </is>
      </c>
    </row>
    <row r="71">
      <c r="A71" t="inlineStr">
        <is>
          <t>ROD</t>
        </is>
      </c>
      <c r="B71" t="inlineStr">
        <is>
          <t>ROD0172</t>
        </is>
      </c>
    </row>
    <row r="72">
      <c r="A72" t="inlineStr">
        <is>
          <t>ROD</t>
        </is>
      </c>
      <c r="B72" t="inlineStr">
        <is>
          <t>ROD0173</t>
        </is>
      </c>
    </row>
    <row r="73">
      <c r="A73" t="inlineStr">
        <is>
          <t>EST</t>
        </is>
      </c>
      <c r="B73" t="inlineStr">
        <is>
          <t>EST0086</t>
        </is>
      </c>
    </row>
    <row r="74">
      <c r="A74" t="inlineStr">
        <is>
          <t>TRI</t>
        </is>
      </c>
      <c r="B74" t="inlineStr">
        <is>
          <t>TRI0113</t>
        </is>
      </c>
    </row>
    <row r="75">
      <c r="A75" t="inlineStr">
        <is>
          <t>ETR</t>
        </is>
      </c>
      <c r="B75" t="inlineStr">
        <is>
          <t>ETR1997</t>
        </is>
      </c>
    </row>
    <row r="76">
      <c r="A76" t="inlineStr">
        <is>
          <t>RLO</t>
        </is>
      </c>
      <c r="B76" t="inlineStr">
        <is>
          <t>RLO0418</t>
        </is>
      </c>
    </row>
    <row r="77">
      <c r="A77" t="inlineStr">
        <is>
          <t>RLO</t>
        </is>
      </c>
      <c r="B77" t="inlineStr">
        <is>
          <t>RLO0419</t>
        </is>
      </c>
    </row>
    <row r="78">
      <c r="A78" t="inlineStr">
        <is>
          <t>SEN</t>
        </is>
      </c>
      <c r="B78" t="inlineStr">
        <is>
          <t>SEN1364</t>
        </is>
      </c>
    </row>
    <row r="79">
      <c r="A79" t="inlineStr">
        <is>
          <t>SEN</t>
        </is>
      </c>
      <c r="B79" t="inlineStr">
        <is>
          <t>SEN1365</t>
        </is>
      </c>
    </row>
    <row r="80">
      <c r="A80" t="inlineStr">
        <is>
          <t>SEN</t>
        </is>
      </c>
      <c r="B80" t="inlineStr">
        <is>
          <t>SEN1366</t>
        </is>
      </c>
    </row>
    <row r="81">
      <c r="A81" t="inlineStr">
        <is>
          <t>SEN</t>
        </is>
      </c>
      <c r="B81" t="inlineStr">
        <is>
          <t>SEN1367</t>
        </is>
      </c>
    </row>
    <row r="82">
      <c r="A82" t="inlineStr">
        <is>
          <t>CEE</t>
        </is>
      </c>
      <c r="B82" t="inlineStr">
        <is>
          <t>CEE0388</t>
        </is>
      </c>
    </row>
    <row r="83">
      <c r="A83" t="inlineStr">
        <is>
          <t>CEE</t>
        </is>
      </c>
      <c r="B83" t="inlineStr">
        <is>
          <t>CEE0389</t>
        </is>
      </c>
    </row>
    <row r="85">
      <c r="A85" t="inlineStr">
        <is>
          <t>RLO</t>
        </is>
      </c>
      <c r="B85" t="inlineStr">
        <is>
          <t>RLO0420</t>
        </is>
      </c>
    </row>
    <row r="86">
      <c r="A86" t="inlineStr">
        <is>
          <t>MNC</t>
        </is>
      </c>
      <c r="B86" t="inlineStr">
        <is>
          <t>MNC1109</t>
        </is>
      </c>
    </row>
    <row r="87">
      <c r="A87" t="inlineStr">
        <is>
          <t>MNC</t>
        </is>
      </c>
      <c r="B87" t="inlineStr">
        <is>
          <t>MNC1124</t>
        </is>
      </c>
    </row>
    <row r="88">
      <c r="A88" t="inlineStr">
        <is>
          <t>CRR</t>
        </is>
      </c>
      <c r="B88" t="inlineStr">
        <is>
          <t>CRR0117</t>
        </is>
      </c>
    </row>
    <row r="89">
      <c r="A89" t="inlineStr">
        <is>
          <t>MTR</t>
        </is>
      </c>
      <c r="B89" t="inlineStr">
        <is>
          <t>MTR0176</t>
        </is>
      </c>
    </row>
    <row r="90">
      <c r="A90" t="inlineStr">
        <is>
          <t>MTR</t>
        </is>
      </c>
      <c r="B90" t="inlineStr">
        <is>
          <t>MTR0177</t>
        </is>
      </c>
    </row>
    <row r="91">
      <c r="A91" t="inlineStr">
        <is>
          <t>MTR</t>
        </is>
      </c>
      <c r="B91" t="inlineStr">
        <is>
          <t>MTR0178</t>
        </is>
      </c>
    </row>
    <row r="92">
      <c r="A92" t="inlineStr">
        <is>
          <t>ROD</t>
        </is>
      </c>
      <c r="B92" t="inlineStr">
        <is>
          <t>ROD0174</t>
        </is>
      </c>
    </row>
    <row r="93">
      <c r="A93" t="inlineStr">
        <is>
          <t>ROD</t>
        </is>
      </c>
      <c r="B93" t="inlineStr">
        <is>
          <t>ROD0175</t>
        </is>
      </c>
    </row>
    <row r="94">
      <c r="A94" t="inlineStr">
        <is>
          <t>ROD</t>
        </is>
      </c>
      <c r="B94" t="inlineStr">
        <is>
          <t>ROD0176</t>
        </is>
      </c>
    </row>
    <row r="95">
      <c r="A95" t="inlineStr">
        <is>
          <t>SEN</t>
        </is>
      </c>
      <c r="B95" t="inlineStr">
        <is>
          <t>SEN1368</t>
        </is>
      </c>
    </row>
    <row r="96">
      <c r="A96" t="inlineStr">
        <is>
          <t>SEN</t>
        </is>
      </c>
      <c r="B96" t="inlineStr">
        <is>
          <t>SEN1369</t>
        </is>
      </c>
    </row>
    <row r="97">
      <c r="A97" t="inlineStr">
        <is>
          <t>SEN</t>
        </is>
      </c>
      <c r="B97" t="inlineStr">
        <is>
          <t>SEN1370</t>
        </is>
      </c>
    </row>
    <row r="98">
      <c r="A98" t="inlineStr">
        <is>
          <t>SEN</t>
        </is>
      </c>
      <c r="B98" t="inlineStr">
        <is>
          <t>SEN1371</t>
        </is>
      </c>
    </row>
    <row r="99">
      <c r="A99" t="inlineStr">
        <is>
          <t>SEN</t>
        </is>
      </c>
      <c r="B99" t="inlineStr">
        <is>
          <t>SEN1372</t>
        </is>
      </c>
    </row>
    <row r="100">
      <c r="A100" t="inlineStr">
        <is>
          <t>SEN</t>
        </is>
      </c>
      <c r="B100" t="inlineStr">
        <is>
          <t>SEN1373</t>
        </is>
      </c>
    </row>
    <row r="101">
      <c r="A101" t="inlineStr">
        <is>
          <t>SEN</t>
        </is>
      </c>
      <c r="B101" t="inlineStr">
        <is>
          <t>SEN1374</t>
        </is>
      </c>
    </row>
    <row r="102">
      <c r="A102" t="inlineStr">
        <is>
          <t>SEN</t>
        </is>
      </c>
      <c r="B102" t="inlineStr">
        <is>
          <t>SEN1375</t>
        </is>
      </c>
    </row>
    <row r="103">
      <c r="A103" t="inlineStr">
        <is>
          <t>SEN</t>
        </is>
      </c>
      <c r="B103" t="inlineStr">
        <is>
          <t>SEN1376</t>
        </is>
      </c>
    </row>
    <row r="104">
      <c r="A104" t="inlineStr">
        <is>
          <t>SEN</t>
        </is>
      </c>
      <c r="B104" t="inlineStr">
        <is>
          <t>SEN1377</t>
        </is>
      </c>
    </row>
    <row r="106">
      <c r="A106" t="inlineStr">
        <is>
          <t>MOD</t>
        </is>
      </c>
      <c r="B106" t="inlineStr">
        <is>
          <t>MOD0980</t>
        </is>
      </c>
    </row>
    <row r="107">
      <c r="A107" t="inlineStr">
        <is>
          <t>MOD</t>
        </is>
      </c>
      <c r="B107" t="inlineStr">
        <is>
          <t>MOD0981</t>
        </is>
      </c>
    </row>
    <row r="108">
      <c r="A108" t="inlineStr">
        <is>
          <t>MOD</t>
        </is>
      </c>
      <c r="B108" t="inlineStr">
        <is>
          <t>MOD0982</t>
        </is>
      </c>
    </row>
    <row r="109">
      <c r="A109" t="inlineStr">
        <is>
          <t>MOD</t>
        </is>
      </c>
      <c r="B109" t="inlineStr">
        <is>
          <t>MOD0983</t>
        </is>
      </c>
    </row>
    <row r="110">
      <c r="A110" t="inlineStr">
        <is>
          <t>MOD</t>
        </is>
      </c>
      <c r="B110" t="inlineStr">
        <is>
          <t>MOD0984</t>
        </is>
      </c>
    </row>
    <row r="111">
      <c r="A111" t="inlineStr">
        <is>
          <t>MOD</t>
        </is>
      </c>
      <c r="B111" t="inlineStr">
        <is>
          <t>MOD0985</t>
        </is>
      </c>
    </row>
    <row r="112">
      <c r="A112" t="inlineStr">
        <is>
          <t>CXP</t>
        </is>
      </c>
      <c r="B112" t="inlineStr">
        <is>
          <t>CXP0053</t>
        </is>
      </c>
    </row>
    <row r="115">
      <c r="A115" t="inlineStr">
        <is>
          <t>RST</t>
        </is>
      </c>
      <c r="B115" t="inlineStr">
        <is>
          <t>RST0032</t>
        </is>
      </c>
    </row>
    <row r="116">
      <c r="A116" t="inlineStr">
        <is>
          <t>RST</t>
        </is>
      </c>
      <c r="B116" t="inlineStr">
        <is>
          <t>RST0033</t>
        </is>
      </c>
    </row>
    <row r="117">
      <c r="A117" t="inlineStr">
        <is>
          <t>RST</t>
        </is>
      </c>
      <c r="B117" t="inlineStr">
        <is>
          <t>RST0034</t>
        </is>
      </c>
    </row>
    <row r="118">
      <c r="A118" t="inlineStr">
        <is>
          <t>RST</t>
        </is>
      </c>
      <c r="B118" t="inlineStr">
        <is>
          <t>RST0035</t>
        </is>
      </c>
    </row>
    <row r="119">
      <c r="A119" t="inlineStr">
        <is>
          <t>RST</t>
        </is>
      </c>
      <c r="B119" t="inlineStr">
        <is>
          <t>RST0036</t>
        </is>
      </c>
    </row>
    <row r="120">
      <c r="A120" t="inlineStr">
        <is>
          <t>BOT</t>
        </is>
      </c>
      <c r="B120" t="inlineStr">
        <is>
          <t>BOT0315</t>
        </is>
      </c>
    </row>
    <row r="121">
      <c r="A121" t="inlineStr">
        <is>
          <t>VEN</t>
        </is>
      </c>
      <c r="B121" t="inlineStr">
        <is>
          <t>VEN0152</t>
        </is>
      </c>
    </row>
    <row r="122">
      <c r="A122" t="inlineStr">
        <is>
          <t>VEN</t>
        </is>
      </c>
      <c r="B122" t="inlineStr">
        <is>
          <t>VEN0153</t>
        </is>
      </c>
    </row>
    <row r="123">
      <c r="A123" t="inlineStr">
        <is>
          <t>VEN</t>
        </is>
      </c>
      <c r="B123" t="inlineStr">
        <is>
          <t>VEN0154</t>
        </is>
      </c>
    </row>
    <row r="124">
      <c r="A124" t="inlineStr">
        <is>
          <t>ILU</t>
        </is>
      </c>
      <c r="B124" t="inlineStr">
        <is>
          <t>ILU0016</t>
        </is>
      </c>
    </row>
    <row r="125">
      <c r="A125" t="inlineStr">
        <is>
          <t>ILU</t>
        </is>
      </c>
      <c r="B125" t="inlineStr">
        <is>
          <t>ILU0017</t>
        </is>
      </c>
    </row>
    <row r="126">
      <c r="A126" t="inlineStr">
        <is>
          <t>LSV</t>
        </is>
      </c>
      <c r="B126" t="inlineStr">
        <is>
          <t>LSV0026</t>
        </is>
      </c>
    </row>
    <row r="127">
      <c r="A127" t="inlineStr">
        <is>
          <t>LSV</t>
        </is>
      </c>
      <c r="B127" t="inlineStr">
        <is>
          <t>LSV0027</t>
        </is>
      </c>
    </row>
    <row r="128">
      <c r="A128" t="inlineStr">
        <is>
          <t>TRA</t>
        </is>
      </c>
      <c r="B128" t="inlineStr">
        <is>
          <t>TRA0281</t>
        </is>
      </c>
    </row>
    <row r="129">
      <c r="A129" t="inlineStr">
        <is>
          <t>FON</t>
        </is>
      </c>
      <c r="B129" t="inlineStr">
        <is>
          <t>FON0145</t>
        </is>
      </c>
    </row>
    <row r="130">
      <c r="A130" t="inlineStr">
        <is>
          <t>MOD</t>
        </is>
      </c>
      <c r="B130" t="inlineStr">
        <is>
          <t>MOD0986</t>
        </is>
      </c>
    </row>
    <row r="131">
      <c r="A131" t="inlineStr">
        <is>
          <t>MOD</t>
        </is>
      </c>
      <c r="B131" t="inlineStr">
        <is>
          <t>MOD0987</t>
        </is>
      </c>
    </row>
    <row r="132">
      <c r="A132" t="inlineStr">
        <is>
          <t>MOD</t>
        </is>
      </c>
      <c r="B132" t="inlineStr">
        <is>
          <t>MOD0988</t>
        </is>
      </c>
    </row>
    <row r="133">
      <c r="A133" t="inlineStr">
        <is>
          <t>PLC</t>
        </is>
      </c>
      <c r="B133" t="inlineStr">
        <is>
          <t>PLC0094</t>
        </is>
      </c>
    </row>
    <row r="134">
      <c r="A134" t="inlineStr">
        <is>
          <t>PLC</t>
        </is>
      </c>
      <c r="B134" t="inlineStr">
        <is>
          <t>PLC0095</t>
        </is>
      </c>
    </row>
    <row r="135">
      <c r="A135" t="inlineStr">
        <is>
          <t>MOD</t>
        </is>
      </c>
      <c r="B135" t="inlineStr">
        <is>
          <t>MOD0989</t>
        </is>
      </c>
    </row>
    <row r="136">
      <c r="A136" t="inlineStr">
        <is>
          <t>MOD</t>
        </is>
      </c>
      <c r="B136" t="inlineStr">
        <is>
          <t>MOD0990</t>
        </is>
      </c>
    </row>
    <row r="137">
      <c r="A137" t="inlineStr">
        <is>
          <t>MOD</t>
        </is>
      </c>
      <c r="B137" t="inlineStr">
        <is>
          <t>MOD0991</t>
        </is>
      </c>
    </row>
    <row r="138">
      <c r="A138" t="inlineStr">
        <is>
          <t>MOD</t>
        </is>
      </c>
      <c r="B138" t="inlineStr">
        <is>
          <t>MOD0992</t>
        </is>
      </c>
    </row>
    <row r="139">
      <c r="A139" t="inlineStr">
        <is>
          <t>MOD</t>
        </is>
      </c>
      <c r="B139" t="inlineStr">
        <is>
          <t>MOD0993</t>
        </is>
      </c>
    </row>
    <row r="140">
      <c r="A140" t="inlineStr">
        <is>
          <t>MOD</t>
        </is>
      </c>
      <c r="B140" t="inlineStr">
        <is>
          <t>MOD0994</t>
        </is>
      </c>
    </row>
    <row r="141">
      <c r="A141" t="inlineStr">
        <is>
          <t>MOD</t>
        </is>
      </c>
      <c r="B141" t="inlineStr">
        <is>
          <t>MOD0995</t>
        </is>
      </c>
    </row>
    <row r="142">
      <c r="A142" t="inlineStr">
        <is>
          <t>MOD</t>
        </is>
      </c>
      <c r="B142" t="inlineStr">
        <is>
          <t>MOD0996</t>
        </is>
      </c>
    </row>
    <row r="143">
      <c r="A143" t="inlineStr">
        <is>
          <t>MOD</t>
        </is>
      </c>
      <c r="B143" t="inlineStr">
        <is>
          <t>MOD0997</t>
        </is>
      </c>
    </row>
    <row r="144">
      <c r="A144" t="inlineStr">
        <is>
          <t>MOD</t>
        </is>
      </c>
      <c r="B144" t="inlineStr">
        <is>
          <t>MOD0998</t>
        </is>
      </c>
    </row>
    <row r="145">
      <c r="A145" t="inlineStr">
        <is>
          <t>MOD</t>
        </is>
      </c>
      <c r="B145" t="inlineStr">
        <is>
          <t>MOD0999</t>
        </is>
      </c>
    </row>
    <row r="146">
      <c r="A146" t="inlineStr">
        <is>
          <t>MOD</t>
        </is>
      </c>
      <c r="B146" t="inlineStr">
        <is>
          <t>MOD1000</t>
        </is>
      </c>
    </row>
    <row r="147">
      <c r="A147" t="inlineStr">
        <is>
          <t>MOD</t>
        </is>
      </c>
      <c r="B147" t="inlineStr">
        <is>
          <t>MOD1001</t>
        </is>
      </c>
    </row>
    <row r="148">
      <c r="A148" t="inlineStr">
        <is>
          <t>MOD</t>
        </is>
      </c>
      <c r="B148" t="inlineStr">
        <is>
          <t>MOD1002</t>
        </is>
      </c>
    </row>
    <row r="149">
      <c r="A149" t="inlineStr">
        <is>
          <t>MOD</t>
        </is>
      </c>
      <c r="B149" t="inlineStr">
        <is>
          <t>MOD1003</t>
        </is>
      </c>
    </row>
    <row r="150">
      <c r="A150" t="inlineStr">
        <is>
          <t>MOD</t>
        </is>
      </c>
      <c r="B150" t="inlineStr">
        <is>
          <t>MOD1004</t>
        </is>
      </c>
    </row>
    <row r="151">
      <c r="A151" t="inlineStr">
        <is>
          <t>MOD</t>
        </is>
      </c>
      <c r="B151" t="inlineStr">
        <is>
          <t>MOD1005</t>
        </is>
      </c>
    </row>
    <row r="152">
      <c r="A152" t="inlineStr">
        <is>
          <t>MOD</t>
        </is>
      </c>
      <c r="B152" t="inlineStr">
        <is>
          <t>MOD1006</t>
        </is>
      </c>
    </row>
    <row r="153">
      <c r="A153" t="inlineStr">
        <is>
          <t>MOD</t>
        </is>
      </c>
      <c r="B153" t="inlineStr">
        <is>
          <t>MOD1007</t>
        </is>
      </c>
    </row>
    <row r="154">
      <c r="A154" t="inlineStr">
        <is>
          <t>CON</t>
        </is>
      </c>
      <c r="B154" t="inlineStr">
        <is>
          <t>CON0504</t>
        </is>
      </c>
    </row>
    <row r="155">
      <c r="A155" t="inlineStr">
        <is>
          <t>CON</t>
        </is>
      </c>
      <c r="B155" t="inlineStr">
        <is>
          <t>CON0505</t>
        </is>
      </c>
    </row>
    <row r="156">
      <c r="A156" t="inlineStr">
        <is>
          <t>CON</t>
        </is>
      </c>
      <c r="B156" t="inlineStr">
        <is>
          <t>CON0506</t>
        </is>
      </c>
    </row>
    <row r="157">
      <c r="A157" t="inlineStr">
        <is>
          <t>CON</t>
        </is>
      </c>
      <c r="B157" t="inlineStr">
        <is>
          <t>CON0507</t>
        </is>
      </c>
    </row>
    <row r="158">
      <c r="A158" t="inlineStr">
        <is>
          <t>CON</t>
        </is>
      </c>
      <c r="B158" t="inlineStr">
        <is>
          <t>CON0508</t>
        </is>
      </c>
    </row>
    <row r="159">
      <c r="A159" t="inlineStr">
        <is>
          <t>CON</t>
        </is>
      </c>
      <c r="B159" t="inlineStr">
        <is>
          <t>CON0509</t>
        </is>
      </c>
    </row>
    <row r="160">
      <c r="A160" t="inlineStr">
        <is>
          <t>CON</t>
        </is>
      </c>
      <c r="B160" t="inlineStr">
        <is>
          <t>CON0510</t>
        </is>
      </c>
    </row>
    <row r="161">
      <c r="A161" t="inlineStr">
        <is>
          <t>CON</t>
        </is>
      </c>
      <c r="B161" t="inlineStr">
        <is>
          <t>CON0511</t>
        </is>
      </c>
    </row>
    <row r="162">
      <c r="A162" t="inlineStr">
        <is>
          <t>CEE</t>
        </is>
      </c>
      <c r="B162" t="inlineStr">
        <is>
          <t>CEE0390</t>
        </is>
      </c>
    </row>
    <row r="163">
      <c r="A163" t="inlineStr">
        <is>
          <t>CEE</t>
        </is>
      </c>
      <c r="B163" t="inlineStr">
        <is>
          <t>CEE0391</t>
        </is>
      </c>
    </row>
    <row r="164">
      <c r="A164" t="inlineStr">
        <is>
          <t>CON</t>
        </is>
      </c>
      <c r="B164" t="inlineStr">
        <is>
          <t>CON0512</t>
        </is>
      </c>
    </row>
    <row r="165">
      <c r="A165" t="inlineStr">
        <is>
          <t>CON</t>
        </is>
      </c>
      <c r="B165" t="inlineStr">
        <is>
          <t>CON0513</t>
        </is>
      </c>
    </row>
    <row r="166">
      <c r="A166" t="inlineStr">
        <is>
          <t>CON</t>
        </is>
      </c>
      <c r="B166" t="inlineStr">
        <is>
          <t>CON0514</t>
        </is>
      </c>
    </row>
    <row r="167">
      <c r="A167" t="inlineStr">
        <is>
          <t>CON</t>
        </is>
      </c>
      <c r="B167" t="inlineStr">
        <is>
          <t>CON0515</t>
        </is>
      </c>
    </row>
    <row r="168">
      <c r="A168" t="inlineStr">
        <is>
          <t>CON</t>
        </is>
      </c>
      <c r="B168" t="inlineStr">
        <is>
          <t>CON0516</t>
        </is>
      </c>
    </row>
    <row r="169">
      <c r="A169" t="inlineStr">
        <is>
          <t>CON</t>
        </is>
      </c>
      <c r="B169" t="inlineStr">
        <is>
          <t>CON0517</t>
        </is>
      </c>
    </row>
    <row r="170">
      <c r="A170" t="inlineStr">
        <is>
          <t>CON</t>
        </is>
      </c>
      <c r="B170" t="inlineStr">
        <is>
          <t>CON0518</t>
        </is>
      </c>
    </row>
    <row r="171">
      <c r="A171" t="inlineStr">
        <is>
          <t>CON</t>
        </is>
      </c>
      <c r="B171" t="inlineStr">
        <is>
          <t>CON0519</t>
        </is>
      </c>
    </row>
    <row r="172">
      <c r="A172" t="inlineStr">
        <is>
          <t>CON</t>
        </is>
      </c>
      <c r="B172" t="inlineStr">
        <is>
          <t>CON0520</t>
        </is>
      </c>
    </row>
    <row r="173">
      <c r="A173" t="inlineStr">
        <is>
          <t>CON</t>
        </is>
      </c>
      <c r="B173" t="inlineStr">
        <is>
          <t>CON0521</t>
        </is>
      </c>
    </row>
    <row r="174">
      <c r="A174" t="inlineStr">
        <is>
          <t>CON</t>
        </is>
      </c>
      <c r="B174" t="inlineStr">
        <is>
          <t>CON0522</t>
        </is>
      </c>
    </row>
    <row r="175">
      <c r="A175" t="inlineStr">
        <is>
          <t>CON</t>
        </is>
      </c>
      <c r="B175" t="inlineStr">
        <is>
          <t>CON0523</t>
        </is>
      </c>
    </row>
    <row r="176">
      <c r="A176" t="inlineStr">
        <is>
          <t>DJT</t>
        </is>
      </c>
      <c r="B176" t="inlineStr">
        <is>
          <t>DJT1213</t>
        </is>
      </c>
    </row>
    <row r="177">
      <c r="A177" t="inlineStr">
        <is>
          <t>DJT</t>
        </is>
      </c>
      <c r="B177" t="inlineStr">
        <is>
          <t>DJT1214</t>
        </is>
      </c>
    </row>
    <row r="178">
      <c r="A178" t="inlineStr">
        <is>
          <t>DJT</t>
        </is>
      </c>
      <c r="B178" t="inlineStr">
        <is>
          <t>DJT1215</t>
        </is>
      </c>
    </row>
    <row r="179">
      <c r="A179" t="inlineStr">
        <is>
          <t>DJT</t>
        </is>
      </c>
      <c r="B179" t="inlineStr">
        <is>
          <t>DJT1216</t>
        </is>
      </c>
    </row>
    <row r="180">
      <c r="A180" t="inlineStr">
        <is>
          <t>DJT</t>
        </is>
      </c>
      <c r="B180" t="inlineStr">
        <is>
          <t>DJT1217</t>
        </is>
      </c>
    </row>
    <row r="181">
      <c r="A181" t="inlineStr">
        <is>
          <t>DJT</t>
        </is>
      </c>
      <c r="B181" t="inlineStr">
        <is>
          <t>DJT1218</t>
        </is>
      </c>
    </row>
    <row r="182">
      <c r="A182" t="inlineStr">
        <is>
          <t>DJT</t>
        </is>
      </c>
      <c r="B182" t="inlineStr">
        <is>
          <t>DJT1219</t>
        </is>
      </c>
    </row>
    <row r="183">
      <c r="A183" t="inlineStr">
        <is>
          <t>DJT</t>
        </is>
      </c>
      <c r="B183" t="inlineStr">
        <is>
          <t>DJT1220</t>
        </is>
      </c>
    </row>
    <row r="184">
      <c r="A184" t="inlineStr">
        <is>
          <t>DJT</t>
        </is>
      </c>
      <c r="B184" t="inlineStr">
        <is>
          <t>DJT1221</t>
        </is>
      </c>
    </row>
    <row r="185">
      <c r="A185" t="inlineStr">
        <is>
          <t>DJT</t>
        </is>
      </c>
      <c r="B185" t="inlineStr">
        <is>
          <t>DJT1222</t>
        </is>
      </c>
    </row>
    <row r="186">
      <c r="A186" t="inlineStr">
        <is>
          <t>SWT</t>
        </is>
      </c>
      <c r="B186" t="inlineStr">
        <is>
          <t>SWT0036</t>
        </is>
      </c>
    </row>
    <row r="187">
      <c r="A187" t="inlineStr">
        <is>
          <t>MOD</t>
        </is>
      </c>
      <c r="B187" t="inlineStr">
        <is>
          <t>MOD1008</t>
        </is>
      </c>
    </row>
    <row r="188">
      <c r="A188" t="inlineStr">
        <is>
          <t>MOD</t>
        </is>
      </c>
      <c r="B188" t="inlineStr">
        <is>
          <t>MOD1009</t>
        </is>
      </c>
    </row>
    <row r="189">
      <c r="A189" t="inlineStr">
        <is>
          <t>CON</t>
        </is>
      </c>
      <c r="B189" t="inlineStr">
        <is>
          <t>CON0524</t>
        </is>
      </c>
    </row>
    <row r="190">
      <c r="A190" t="inlineStr">
        <is>
          <t>CON</t>
        </is>
      </c>
      <c r="B190" t="inlineStr">
        <is>
          <t>CON0525</t>
        </is>
      </c>
    </row>
    <row r="191">
      <c r="A191" t="inlineStr">
        <is>
          <t>DJT</t>
        </is>
      </c>
      <c r="B191" t="inlineStr">
        <is>
          <t>DJT1223</t>
        </is>
      </c>
    </row>
    <row r="192">
      <c r="A192" t="inlineStr">
        <is>
          <t>DJT</t>
        </is>
      </c>
      <c r="B192" t="inlineStr">
        <is>
          <t>DJT1224</t>
        </is>
      </c>
    </row>
    <row r="193">
      <c r="A193" t="inlineStr">
        <is>
          <t>DJT</t>
        </is>
      </c>
      <c r="B193" t="inlineStr">
        <is>
          <t>DJT1225</t>
        </is>
      </c>
    </row>
    <row r="194">
      <c r="A194" t="inlineStr">
        <is>
          <t>SEM</t>
        </is>
      </c>
      <c r="B194" t="inlineStr">
        <is>
          <t>SEM0063</t>
        </is>
      </c>
    </row>
    <row r="195">
      <c r="A195" t="inlineStr">
        <is>
          <t>CON</t>
        </is>
      </c>
      <c r="B195" t="inlineStr">
        <is>
          <t>CON0526</t>
        </is>
      </c>
    </row>
    <row r="196">
      <c r="A196" t="inlineStr">
        <is>
          <t>CON</t>
        </is>
      </c>
      <c r="B196" t="inlineStr">
        <is>
          <t>CON0527</t>
        </is>
      </c>
    </row>
    <row r="197">
      <c r="A197" t="inlineStr">
        <is>
          <t>DJT</t>
        </is>
      </c>
      <c r="B197" t="inlineStr">
        <is>
          <t>DJT1226</t>
        </is>
      </c>
    </row>
    <row r="198">
      <c r="A198" t="inlineStr">
        <is>
          <t>DJT</t>
        </is>
      </c>
      <c r="B198" t="inlineStr">
        <is>
          <t>DJT1227</t>
        </is>
      </c>
    </row>
    <row r="199">
      <c r="A199" t="inlineStr">
        <is>
          <t>DJT</t>
        </is>
      </c>
      <c r="B199" t="inlineStr">
        <is>
          <t>DJT1228</t>
        </is>
      </c>
    </row>
    <row r="200">
      <c r="A200" t="inlineStr">
        <is>
          <t>DJT</t>
        </is>
      </c>
      <c r="B200" t="inlineStr">
        <is>
          <t>DJT1229</t>
        </is>
      </c>
    </row>
    <row r="201">
      <c r="A201" t="inlineStr">
        <is>
          <t>DJT</t>
        </is>
      </c>
      <c r="B201" t="inlineStr">
        <is>
          <t>DJT1230</t>
        </is>
      </c>
    </row>
    <row r="202">
      <c r="A202" t="inlineStr">
        <is>
          <t>DJT</t>
        </is>
      </c>
      <c r="B202" t="inlineStr">
        <is>
          <t>DJT1231</t>
        </is>
      </c>
    </row>
    <row r="203">
      <c r="A203" t="inlineStr">
        <is>
          <t>DJT</t>
        </is>
      </c>
      <c r="B203" t="inlineStr">
        <is>
          <t>DJT1232</t>
        </is>
      </c>
    </row>
    <row r="204">
      <c r="A204" t="inlineStr">
        <is>
          <t>INV</t>
        </is>
      </c>
      <c r="B204" t="inlineStr">
        <is>
          <t>INV0066</t>
        </is>
      </c>
    </row>
    <row r="205">
      <c r="A205" t="inlineStr">
        <is>
          <t>RET</t>
        </is>
      </c>
      <c r="B205" t="inlineStr">
        <is>
          <t>RET0055</t>
        </is>
      </c>
    </row>
    <row r="206">
      <c r="A206" t="inlineStr">
        <is>
          <t>RET</t>
        </is>
      </c>
      <c r="B206" t="inlineStr">
        <is>
          <t>RET0056</t>
        </is>
      </c>
    </row>
    <row r="207">
      <c r="A207" t="inlineStr">
        <is>
          <t>RET</t>
        </is>
      </c>
      <c r="B207" t="inlineStr">
        <is>
          <t>RET0057</t>
        </is>
      </c>
    </row>
    <row r="208">
      <c r="A208" t="inlineStr">
        <is>
          <t>RET</t>
        </is>
      </c>
      <c r="B208" t="inlineStr">
        <is>
          <t>RET0058</t>
        </is>
      </c>
    </row>
    <row r="209">
      <c r="A209" t="inlineStr">
        <is>
          <t>INV</t>
        </is>
      </c>
      <c r="B209" t="inlineStr">
        <is>
          <t>INV0067</t>
        </is>
      </c>
    </row>
    <row r="210">
      <c r="A210" t="inlineStr">
        <is>
          <t>INV</t>
        </is>
      </c>
      <c r="B210" t="inlineStr">
        <is>
          <t>INV0068</t>
        </is>
      </c>
    </row>
    <row r="211">
      <c r="A211" t="inlineStr">
        <is>
          <t>INV</t>
        </is>
      </c>
      <c r="B211" t="inlineStr">
        <is>
          <t>INV0069</t>
        </is>
      </c>
    </row>
    <row r="212">
      <c r="A212" t="inlineStr">
        <is>
          <t>INV</t>
        </is>
      </c>
      <c r="B212" t="inlineStr">
        <is>
          <t>INV0070</t>
        </is>
      </c>
    </row>
    <row r="213">
      <c r="A213" t="inlineStr">
        <is>
          <t>PTR</t>
        </is>
      </c>
      <c r="B213" t="inlineStr">
        <is>
          <t>PTR0017</t>
        </is>
      </c>
    </row>
    <row r="214">
      <c r="A214" t="inlineStr">
        <is>
          <t>PTR</t>
        </is>
      </c>
      <c r="B214" t="inlineStr">
        <is>
          <t>PTR0018</t>
        </is>
      </c>
    </row>
    <row r="215">
      <c r="A215" t="inlineStr">
        <is>
          <t>PTR</t>
        </is>
      </c>
      <c r="B215" t="inlineStr">
        <is>
          <t>PTR0019</t>
        </is>
      </c>
    </row>
    <row r="216">
      <c r="A216" t="inlineStr">
        <is>
          <t>PTR</t>
        </is>
      </c>
      <c r="B216" t="inlineStr">
        <is>
          <t>PTR0020</t>
        </is>
      </c>
    </row>
    <row r="217">
      <c r="A217" t="inlineStr">
        <is>
          <t>PTR</t>
        </is>
      </c>
      <c r="B217" t="inlineStr">
        <is>
          <t>PTR0021</t>
        </is>
      </c>
    </row>
    <row r="218">
      <c r="A218" t="inlineStr">
        <is>
          <t>PTR</t>
        </is>
      </c>
      <c r="B218" t="inlineStr">
        <is>
          <t>PTR0022</t>
        </is>
      </c>
    </row>
    <row r="219">
      <c r="A219" t="inlineStr">
        <is>
          <t>PTR</t>
        </is>
      </c>
      <c r="B219" t="inlineStr">
        <is>
          <t>PTR0023</t>
        </is>
      </c>
    </row>
    <row r="220">
      <c r="A220" t="inlineStr">
        <is>
          <t>PTR</t>
        </is>
      </c>
      <c r="B220" t="inlineStr">
        <is>
          <t>PTR0024</t>
        </is>
      </c>
    </row>
    <row r="221">
      <c r="A221" t="inlineStr">
        <is>
          <t>PTR</t>
        </is>
      </c>
      <c r="B221" t="inlineStr">
        <is>
          <t>PTR0025</t>
        </is>
      </c>
    </row>
    <row r="222">
      <c r="A222" t="inlineStr">
        <is>
          <t>PTR</t>
        </is>
      </c>
      <c r="B222" t="inlineStr">
        <is>
          <t>PTR0026</t>
        </is>
      </c>
    </row>
    <row r="223">
      <c r="A223" t="inlineStr">
        <is>
          <t>PTR</t>
        </is>
      </c>
      <c r="B223" t="inlineStr">
        <is>
          <t>PTR0027</t>
        </is>
      </c>
    </row>
    <row r="224">
      <c r="A224" t="inlineStr">
        <is>
          <t>PTR</t>
        </is>
      </c>
      <c r="B224" t="inlineStr">
        <is>
          <t>PTR0028</t>
        </is>
      </c>
    </row>
    <row r="226">
      <c r="A226" t="inlineStr">
        <is>
          <t>MOD</t>
        </is>
      </c>
      <c r="B226" t="inlineStr">
        <is>
          <t>MOD1010</t>
        </is>
      </c>
    </row>
    <row r="227">
      <c r="A227" t="inlineStr">
        <is>
          <t>MOD</t>
        </is>
      </c>
      <c r="B227" t="inlineStr">
        <is>
          <t>MOD1011</t>
        </is>
      </c>
    </row>
    <row r="228">
      <c r="A228" t="inlineStr">
        <is>
          <t>MOD</t>
        </is>
      </c>
      <c r="B228" t="inlineStr">
        <is>
          <t>MOD1012</t>
        </is>
      </c>
    </row>
    <row r="229">
      <c r="A229" t="inlineStr">
        <is>
          <t>MOD</t>
        </is>
      </c>
      <c r="B229" t="inlineStr">
        <is>
          <t>MOD1013</t>
        </is>
      </c>
    </row>
    <row r="230">
      <c r="A230" t="inlineStr">
        <is>
          <t>MOD</t>
        </is>
      </c>
      <c r="B230" t="inlineStr">
        <is>
          <t>MOD1014</t>
        </is>
      </c>
    </row>
    <row r="231">
      <c r="A231" t="inlineStr">
        <is>
          <t>MOD</t>
        </is>
      </c>
      <c r="B231" t="inlineStr">
        <is>
          <t>MOD1015</t>
        </is>
      </c>
    </row>
    <row r="232">
      <c r="A232" t="inlineStr">
        <is>
          <t>MOD</t>
        </is>
      </c>
      <c r="B232" t="inlineStr">
        <is>
          <t>MOD1016</t>
        </is>
      </c>
    </row>
    <row r="233">
      <c r="A233" t="inlineStr">
        <is>
          <t>CEE</t>
        </is>
      </c>
      <c r="B233" t="inlineStr">
        <is>
          <t>CEE0392</t>
        </is>
      </c>
    </row>
    <row r="234">
      <c r="A234" t="inlineStr">
        <is>
          <t>CEE</t>
        </is>
      </c>
      <c r="B234" t="inlineStr">
        <is>
          <t>CEE0393</t>
        </is>
      </c>
    </row>
    <row r="235">
      <c r="A235" t="inlineStr">
        <is>
          <t>IHM</t>
        </is>
      </c>
      <c r="B235" t="inlineStr">
        <is>
          <t>IHM0040</t>
        </is>
      </c>
    </row>
    <row r="236">
      <c r="A236" t="inlineStr">
        <is>
          <t>BOT</t>
        </is>
      </c>
      <c r="B236" t="inlineStr">
        <is>
          <t>BOT0316</t>
        </is>
      </c>
    </row>
    <row r="237">
      <c r="A237" t="inlineStr">
        <is>
          <t>BOT</t>
        </is>
      </c>
      <c r="B237" t="inlineStr">
        <is>
          <t>BOT0317</t>
        </is>
      </c>
    </row>
    <row r="238">
      <c r="A238" t="inlineStr">
        <is>
          <t>BOT</t>
        </is>
      </c>
      <c r="B238" t="inlineStr">
        <is>
          <t>BOT0332</t>
        </is>
      </c>
    </row>
    <row r="239">
      <c r="A239" t="inlineStr">
        <is>
          <t>BOT</t>
        </is>
      </c>
      <c r="B239" t="inlineStr">
        <is>
          <t>BOT0333</t>
        </is>
      </c>
    </row>
    <row r="240">
      <c r="A240" t="inlineStr">
        <is>
          <t>BOT</t>
        </is>
      </c>
      <c r="B240" t="inlineStr">
        <is>
          <t>BOT0334</t>
        </is>
      </c>
    </row>
    <row r="241">
      <c r="A241" t="inlineStr">
        <is>
          <t>BOT</t>
        </is>
      </c>
      <c r="B241" t="inlineStr">
        <is>
          <t>BOT0335</t>
        </is>
      </c>
    </row>
    <row r="242">
      <c r="A242" t="inlineStr">
        <is>
          <t>BOT</t>
        </is>
      </c>
      <c r="B242" t="inlineStr">
        <is>
          <t>BOT0336</t>
        </is>
      </c>
    </row>
    <row r="243">
      <c r="A243" t="inlineStr">
        <is>
          <t>BOT</t>
        </is>
      </c>
      <c r="B243" t="inlineStr">
        <is>
          <t>BOT0337</t>
        </is>
      </c>
    </row>
    <row r="244">
      <c r="A244" t="inlineStr">
        <is>
          <t>BOT</t>
        </is>
      </c>
      <c r="B244" t="inlineStr">
        <is>
          <t>BOT0338</t>
        </is>
      </c>
    </row>
    <row r="245">
      <c r="A245" t="inlineStr">
        <is>
          <t>BOT</t>
        </is>
      </c>
      <c r="B245" t="inlineStr">
        <is>
          <t>BOT0339</t>
        </is>
      </c>
    </row>
    <row r="246">
      <c r="A246" t="inlineStr">
        <is>
          <t>BOT</t>
        </is>
      </c>
      <c r="B246" t="inlineStr">
        <is>
          <t>BOT0340</t>
        </is>
      </c>
    </row>
    <row r="247">
      <c r="A247" t="inlineStr">
        <is>
          <t>BOT</t>
        </is>
      </c>
      <c r="B247" t="inlineStr">
        <is>
          <t>BOT0341</t>
        </is>
      </c>
    </row>
    <row r="248">
      <c r="A248" t="inlineStr">
        <is>
          <t>BOT</t>
        </is>
      </c>
      <c r="B248" t="inlineStr">
        <is>
          <t>BOT0342</t>
        </is>
      </c>
    </row>
    <row r="249">
      <c r="A249" t="inlineStr">
        <is>
          <t>BOT</t>
        </is>
      </c>
      <c r="B249" t="inlineStr">
        <is>
          <t>BOT0343</t>
        </is>
      </c>
    </row>
    <row r="250">
      <c r="A250" t="inlineStr">
        <is>
          <t>BOT</t>
        </is>
      </c>
      <c r="B250" t="inlineStr">
        <is>
          <t>BOT0344</t>
        </is>
      </c>
    </row>
    <row r="251">
      <c r="A251" t="inlineStr">
        <is>
          <t>BOT</t>
        </is>
      </c>
      <c r="B251" t="inlineStr">
        <is>
          <t>BOT0345</t>
        </is>
      </c>
    </row>
    <row r="252">
      <c r="A252" t="inlineStr">
        <is>
          <t>BOT</t>
        </is>
      </c>
      <c r="B252" t="inlineStr">
        <is>
          <t>BOT0346</t>
        </is>
      </c>
    </row>
    <row r="253">
      <c r="A253" t="inlineStr">
        <is>
          <t>BOT</t>
        </is>
      </c>
      <c r="B253" t="inlineStr">
        <is>
          <t>BOT0347</t>
        </is>
      </c>
    </row>
    <row r="254">
      <c r="A254" t="inlineStr">
        <is>
          <t>BOT</t>
        </is>
      </c>
      <c r="B254" t="inlineStr">
        <is>
          <t>BOT0348</t>
        </is>
      </c>
    </row>
    <row r="255">
      <c r="A255" t="inlineStr">
        <is>
          <t>BOT</t>
        </is>
      </c>
      <c r="B255" t="inlineStr">
        <is>
          <t>BOT0349</t>
        </is>
      </c>
    </row>
    <row r="257">
      <c r="A257" t="inlineStr">
        <is>
          <t>DJT</t>
        </is>
      </c>
      <c r="B257" t="inlineStr">
        <is>
          <t>DJT1233</t>
        </is>
      </c>
    </row>
    <row r="258">
      <c r="A258" t="inlineStr">
        <is>
          <t>DJT</t>
        </is>
      </c>
      <c r="B258" t="inlineStr">
        <is>
          <t>DJT1234</t>
        </is>
      </c>
    </row>
    <row r="259">
      <c r="A259" t="inlineStr">
        <is>
          <t>DJT</t>
        </is>
      </c>
      <c r="B259" t="inlineStr">
        <is>
          <t>DJT1235</t>
        </is>
      </c>
    </row>
    <row r="260">
      <c r="A260" t="inlineStr">
        <is>
          <t>DJT</t>
        </is>
      </c>
      <c r="B260" t="inlineStr">
        <is>
          <t>DJT1236</t>
        </is>
      </c>
    </row>
    <row r="261">
      <c r="A261" t="inlineStr">
        <is>
          <t>DJT</t>
        </is>
      </c>
      <c r="B261" t="inlineStr">
        <is>
          <t>DJT1237</t>
        </is>
      </c>
    </row>
    <row r="262">
      <c r="A262" t="inlineStr">
        <is>
          <t>DJT</t>
        </is>
      </c>
      <c r="B262" t="inlineStr">
        <is>
          <t>DJT1238</t>
        </is>
      </c>
    </row>
    <row r="263">
      <c r="A263" t="inlineStr">
        <is>
          <t>DJT</t>
        </is>
      </c>
      <c r="B263" t="inlineStr">
        <is>
          <t>DJT1239</t>
        </is>
      </c>
    </row>
    <row r="266">
      <c r="A266" t="inlineStr">
        <is>
          <t>DJT</t>
        </is>
      </c>
      <c r="B266" t="inlineStr">
        <is>
          <t>DJT1240</t>
        </is>
      </c>
    </row>
    <row r="267">
      <c r="A267" t="inlineStr">
        <is>
          <t>DJT</t>
        </is>
      </c>
      <c r="B267" t="inlineStr">
        <is>
          <t>DJT1241</t>
        </is>
      </c>
    </row>
    <row r="268">
      <c r="A268" t="inlineStr">
        <is>
          <t>DJT</t>
        </is>
      </c>
      <c r="B268" t="inlineStr">
        <is>
          <t>DJT1242</t>
        </is>
      </c>
    </row>
    <row r="269">
      <c r="A269" t="inlineStr">
        <is>
          <t>DJT</t>
        </is>
      </c>
      <c r="B269" t="inlineStr">
        <is>
          <t>DJT1243</t>
        </is>
      </c>
    </row>
    <row r="270">
      <c r="A270" t="inlineStr">
        <is>
          <t>DJT</t>
        </is>
      </c>
      <c r="B270" t="inlineStr">
        <is>
          <t>DJT1244</t>
        </is>
      </c>
    </row>
    <row r="271">
      <c r="A271" t="inlineStr">
        <is>
          <t>DJT</t>
        </is>
      </c>
      <c r="B271" t="inlineStr">
        <is>
          <t>DJT1245</t>
        </is>
      </c>
    </row>
    <row r="272">
      <c r="A272" t="inlineStr">
        <is>
          <t>DJT</t>
        </is>
      </c>
      <c r="B272" t="inlineStr">
        <is>
          <t>DJT1246</t>
        </is>
      </c>
    </row>
    <row r="273">
      <c r="A273" t="inlineStr">
        <is>
          <t>DJT</t>
        </is>
      </c>
      <c r="B273" t="inlineStr">
        <is>
          <t>DJT1247</t>
        </is>
      </c>
    </row>
    <row r="275">
      <c r="A275" t="inlineStr">
        <is>
          <t>DJT</t>
        </is>
      </c>
      <c r="B275" t="inlineStr">
        <is>
          <t>DJT1248</t>
        </is>
      </c>
    </row>
    <row r="276">
      <c r="A276" t="inlineStr">
        <is>
          <t>DJT</t>
        </is>
      </c>
      <c r="B276" t="inlineStr">
        <is>
          <t>DJT1249</t>
        </is>
      </c>
    </row>
    <row r="277">
      <c r="A277" t="inlineStr">
        <is>
          <t>DJT</t>
        </is>
      </c>
      <c r="B277" t="inlineStr">
        <is>
          <t>DJT1250</t>
        </is>
      </c>
    </row>
    <row r="278">
      <c r="A278" t="inlineStr">
        <is>
          <t>DJT</t>
        </is>
      </c>
      <c r="B278" t="inlineStr">
        <is>
          <t>DJT1251</t>
        </is>
      </c>
    </row>
    <row r="279">
      <c r="A279" t="inlineStr">
        <is>
          <t>DJT</t>
        </is>
      </c>
      <c r="B279" t="inlineStr">
        <is>
          <t>DJT1252</t>
        </is>
      </c>
    </row>
    <row r="280">
      <c r="A280" t="inlineStr">
        <is>
          <t>DJT</t>
        </is>
      </c>
      <c r="B280" t="inlineStr">
        <is>
          <t>DJT1253</t>
        </is>
      </c>
    </row>
    <row r="281">
      <c r="A281" t="inlineStr">
        <is>
          <t>DIP</t>
        </is>
      </c>
      <c r="B281" t="inlineStr">
        <is>
          <t>DIP0099</t>
        </is>
      </c>
    </row>
    <row r="282">
      <c r="A282" t="inlineStr">
        <is>
          <t>DIP</t>
        </is>
      </c>
      <c r="B282" t="inlineStr">
        <is>
          <t>DIP0100</t>
        </is>
      </c>
    </row>
    <row r="283">
      <c r="A283" t="inlineStr">
        <is>
          <t>DIP</t>
        </is>
      </c>
      <c r="B283" t="inlineStr">
        <is>
          <t>DIP0101</t>
        </is>
      </c>
    </row>
    <row r="284">
      <c r="A284" t="inlineStr">
        <is>
          <t>DJT</t>
        </is>
      </c>
      <c r="B284" t="inlineStr">
        <is>
          <t>DJT1254</t>
        </is>
      </c>
    </row>
    <row r="285">
      <c r="A285" t="inlineStr">
        <is>
          <t>DJT</t>
        </is>
      </c>
      <c r="B285" t="inlineStr">
        <is>
          <t>DJT1255</t>
        </is>
      </c>
    </row>
    <row r="286">
      <c r="A286" t="inlineStr">
        <is>
          <t>DJT</t>
        </is>
      </c>
      <c r="B286" t="inlineStr">
        <is>
          <t>DJT1256</t>
        </is>
      </c>
    </row>
    <row r="287">
      <c r="A287" t="inlineStr">
        <is>
          <t>DJT</t>
        </is>
      </c>
      <c r="B287" t="inlineStr">
        <is>
          <t>DJT1257</t>
        </is>
      </c>
    </row>
    <row r="288">
      <c r="A288" t="inlineStr">
        <is>
          <t>DJT</t>
        </is>
      </c>
      <c r="B288" t="inlineStr">
        <is>
          <t>DJT1258</t>
        </is>
      </c>
    </row>
    <row r="290">
      <c r="A290" t="inlineStr">
        <is>
          <t>DJT</t>
        </is>
      </c>
      <c r="B290" t="inlineStr">
        <is>
          <t>DJT1259</t>
        </is>
      </c>
    </row>
    <row r="291">
      <c r="A291" t="inlineStr">
        <is>
          <t>DJT</t>
        </is>
      </c>
      <c r="B291" t="inlineStr">
        <is>
          <t>DJT1260</t>
        </is>
      </c>
    </row>
    <row r="292">
      <c r="A292" t="inlineStr">
        <is>
          <t>DJT</t>
        </is>
      </c>
      <c r="B292" t="inlineStr">
        <is>
          <t>DJT1261</t>
        </is>
      </c>
    </row>
    <row r="293">
      <c r="A293" t="inlineStr">
        <is>
          <t>DJT</t>
        </is>
      </c>
      <c r="B293" t="inlineStr">
        <is>
          <t>DJT1262</t>
        </is>
      </c>
    </row>
    <row r="294">
      <c r="A294" t="inlineStr">
        <is>
          <t>DJT</t>
        </is>
      </c>
      <c r="B294" t="inlineStr">
        <is>
          <t>DJT1263</t>
        </is>
      </c>
    </row>
    <row r="295">
      <c r="A295" t="inlineStr">
        <is>
          <t>DIP</t>
        </is>
      </c>
      <c r="B295" t="inlineStr">
        <is>
          <t>DIP0102</t>
        </is>
      </c>
    </row>
    <row r="296">
      <c r="A296" t="inlineStr">
        <is>
          <t>DIP</t>
        </is>
      </c>
      <c r="B296" t="inlineStr">
        <is>
          <t>DIP0103</t>
        </is>
      </c>
    </row>
    <row r="297">
      <c r="A297" t="inlineStr">
        <is>
          <t>DIP</t>
        </is>
      </c>
      <c r="B297" t="inlineStr">
        <is>
          <t>DIP0104</t>
        </is>
      </c>
    </row>
    <row r="300">
      <c r="A300" t="inlineStr">
        <is>
          <t>ETR</t>
        </is>
      </c>
      <c r="B300" t="inlineStr">
        <is>
          <t>ETR1998</t>
        </is>
      </c>
    </row>
    <row r="301">
      <c r="A301" t="inlineStr">
        <is>
          <t>ETR</t>
        </is>
      </c>
      <c r="B301" t="inlineStr">
        <is>
          <t>ETR1999</t>
        </is>
      </c>
    </row>
    <row r="302">
      <c r="A302" t="inlineStr">
        <is>
          <t>ETR</t>
        </is>
      </c>
      <c r="B302" t="inlineStr">
        <is>
          <t>ETR2000</t>
        </is>
      </c>
    </row>
    <row r="304">
      <c r="A304" t="inlineStr">
        <is>
          <t>LSV</t>
        </is>
      </c>
      <c r="B304" t="inlineStr">
        <is>
          <t>LSV0028</t>
        </is>
      </c>
    </row>
    <row r="306">
      <c r="A306" t="inlineStr">
        <is>
          <t>LSV</t>
        </is>
      </c>
      <c r="B306" t="inlineStr">
        <is>
          <t>LSV0029</t>
        </is>
      </c>
    </row>
  </sheetData>
  <autoFilter ref="A1:B306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ETR1990</t>
        </is>
      </c>
    </row>
    <row r="3">
      <c r="A3" t="inlineStr">
        <is>
          <t>FIX</t>
        </is>
      </c>
      <c r="B3" t="inlineStr">
        <is>
          <t>FIX0088</t>
        </is>
      </c>
    </row>
    <row r="4">
      <c r="A4" t="inlineStr">
        <is>
          <t>ETR</t>
        </is>
      </c>
      <c r="B4" t="inlineStr">
        <is>
          <t>ETR1991</t>
        </is>
      </c>
    </row>
    <row r="5">
      <c r="A5" t="inlineStr">
        <is>
          <t>EIX</t>
        </is>
      </c>
      <c r="B5" t="inlineStr">
        <is>
          <t>EIX0385</t>
        </is>
      </c>
    </row>
    <row r="6">
      <c r="A6" t="inlineStr">
        <is>
          <t>EIX</t>
        </is>
      </c>
      <c r="B6" t="inlineStr">
        <is>
          <t>EIX0386</t>
        </is>
      </c>
    </row>
    <row r="7">
      <c r="A7" t="inlineStr">
        <is>
          <t>MTR</t>
        </is>
      </c>
      <c r="B7" t="inlineStr">
        <is>
          <t>MTR0167</t>
        </is>
      </c>
    </row>
    <row r="8">
      <c r="A8" t="inlineStr">
        <is>
          <t>MTR</t>
        </is>
      </c>
      <c r="B8" t="inlineStr">
        <is>
          <t>MTR0168</t>
        </is>
      </c>
    </row>
    <row r="9">
      <c r="A9" t="inlineStr">
        <is>
          <t>MNC</t>
        </is>
      </c>
      <c r="B9" t="inlineStr">
        <is>
          <t>MNC1102</t>
        </is>
      </c>
    </row>
    <row r="10">
      <c r="A10" t="inlineStr">
        <is>
          <t>MNC</t>
        </is>
      </c>
      <c r="B10" t="inlineStr">
        <is>
          <t>MNC1103</t>
        </is>
      </c>
    </row>
    <row r="11">
      <c r="A11" t="inlineStr">
        <is>
          <t>ROD</t>
        </is>
      </c>
      <c r="B11" t="inlineStr">
        <is>
          <t>ROD0167</t>
        </is>
      </c>
    </row>
    <row r="12">
      <c r="A12" t="inlineStr">
        <is>
          <t>ROD</t>
        </is>
      </c>
      <c r="B12" t="inlineStr">
        <is>
          <t>ROD0168</t>
        </is>
      </c>
    </row>
    <row r="13">
      <c r="A13" t="inlineStr">
        <is>
          <t>EST</t>
        </is>
      </c>
      <c r="B13" t="inlineStr">
        <is>
          <t>EST0085</t>
        </is>
      </c>
    </row>
    <row r="14">
      <c r="A14" t="inlineStr">
        <is>
          <t>TRI</t>
        </is>
      </c>
      <c r="B14" t="inlineStr">
        <is>
          <t>TRI0112</t>
        </is>
      </c>
    </row>
    <row r="15">
      <c r="A15" t="inlineStr">
        <is>
          <t>ETR</t>
        </is>
      </c>
      <c r="B15" t="inlineStr">
        <is>
          <t>ETR1992</t>
        </is>
      </c>
    </row>
    <row r="16">
      <c r="A16" t="inlineStr">
        <is>
          <t>RLO</t>
        </is>
      </c>
      <c r="B16" t="inlineStr">
        <is>
          <t>RLO0415</t>
        </is>
      </c>
    </row>
    <row r="17">
      <c r="A17" t="inlineStr">
        <is>
          <t>RLO</t>
        </is>
      </c>
      <c r="B17" t="inlineStr">
        <is>
          <t>RLO0416</t>
        </is>
      </c>
    </row>
    <row r="18">
      <c r="A18" t="inlineStr">
        <is>
          <t>SEN</t>
        </is>
      </c>
      <c r="B18" t="inlineStr">
        <is>
          <t>SEN1348</t>
        </is>
      </c>
    </row>
    <row r="19">
      <c r="A19" t="inlineStr">
        <is>
          <t>SEN</t>
        </is>
      </c>
      <c r="B19" t="inlineStr">
        <is>
          <t>SEN1349</t>
        </is>
      </c>
    </row>
    <row r="20">
      <c r="A20" t="inlineStr">
        <is>
          <t>SEN</t>
        </is>
      </c>
      <c r="B20" t="inlineStr">
        <is>
          <t>SEN1352</t>
        </is>
      </c>
    </row>
    <row r="22">
      <c r="A22" t="inlineStr">
        <is>
          <t>MTR</t>
        </is>
      </c>
      <c r="B22" t="inlineStr">
        <is>
          <t>MTR0169</t>
        </is>
      </c>
    </row>
    <row r="23">
      <c r="A23" t="inlineStr">
        <is>
          <t>MTR</t>
        </is>
      </c>
      <c r="B23" t="inlineStr">
        <is>
          <t>MTR0170</t>
        </is>
      </c>
    </row>
    <row r="24">
      <c r="A24" t="inlineStr">
        <is>
          <t>RED</t>
        </is>
      </c>
      <c r="B24" t="inlineStr">
        <is>
          <t>RED0341</t>
        </is>
      </c>
    </row>
    <row r="25">
      <c r="A25" t="inlineStr">
        <is>
          <t>MNC</t>
        </is>
      </c>
      <c r="B25" t="inlineStr">
        <is>
          <t>MNC1104</t>
        </is>
      </c>
    </row>
    <row r="26">
      <c r="A26" t="inlineStr">
        <is>
          <t>ETR</t>
        </is>
      </c>
      <c r="B26" t="inlineStr">
        <is>
          <t>ETR1993</t>
        </is>
      </c>
    </row>
    <row r="27">
      <c r="A27" t="inlineStr">
        <is>
          <t>SEN</t>
        </is>
      </c>
      <c r="B27" t="inlineStr">
        <is>
          <t>SEN1353</t>
        </is>
      </c>
    </row>
    <row r="28">
      <c r="A28" t="inlineStr">
        <is>
          <t>SEN</t>
        </is>
      </c>
      <c r="B28" t="inlineStr">
        <is>
          <t>SEN1354</t>
        </is>
      </c>
    </row>
    <row r="29">
      <c r="A29" t="inlineStr">
        <is>
          <t>SEN</t>
        </is>
      </c>
      <c r="B29" t="inlineStr">
        <is>
          <t>SEN1355</t>
        </is>
      </c>
    </row>
    <row r="30">
      <c r="A30" t="inlineStr">
        <is>
          <t>SEN</t>
        </is>
      </c>
      <c r="B30" t="inlineStr">
        <is>
          <t>SEN1356</t>
        </is>
      </c>
    </row>
    <row r="31">
      <c r="A31" t="inlineStr">
        <is>
          <t>SEN</t>
        </is>
      </c>
      <c r="B31" t="inlineStr">
        <is>
          <t>SEN1357</t>
        </is>
      </c>
    </row>
    <row r="32">
      <c r="A32" t="inlineStr">
        <is>
          <t>SEN</t>
        </is>
      </c>
      <c r="B32" t="inlineStr">
        <is>
          <t>SEN1358</t>
        </is>
      </c>
    </row>
    <row r="34">
      <c r="A34" t="inlineStr">
        <is>
          <t>ETR</t>
        </is>
      </c>
      <c r="B34" t="inlineStr">
        <is>
          <t>ETR1994</t>
        </is>
      </c>
    </row>
    <row r="35">
      <c r="A35" t="inlineStr">
        <is>
          <t>RLO</t>
        </is>
      </c>
      <c r="B35" t="inlineStr">
        <is>
          <t>RLO0417</t>
        </is>
      </c>
    </row>
    <row r="36">
      <c r="A36" t="inlineStr">
        <is>
          <t>MNC</t>
        </is>
      </c>
      <c r="B36" t="inlineStr">
        <is>
          <t>MNC1105</t>
        </is>
      </c>
    </row>
    <row r="37">
      <c r="A37" t="inlineStr">
        <is>
          <t>MNC</t>
        </is>
      </c>
      <c r="B37" t="inlineStr">
        <is>
          <t>MNC1106</t>
        </is>
      </c>
    </row>
    <row r="38">
      <c r="A38" t="inlineStr">
        <is>
          <t>CRR</t>
        </is>
      </c>
      <c r="B38" t="inlineStr">
        <is>
          <t>CRR0116</t>
        </is>
      </c>
    </row>
    <row r="39">
      <c r="A39" t="inlineStr">
        <is>
          <t>MTR</t>
        </is>
      </c>
      <c r="B39" t="inlineStr">
        <is>
          <t>MTR0171</t>
        </is>
      </c>
    </row>
    <row r="40">
      <c r="A40" t="inlineStr">
        <is>
          <t>ROD</t>
        </is>
      </c>
      <c r="B40" t="inlineStr">
        <is>
          <t>ROD0169</t>
        </is>
      </c>
    </row>
    <row r="41">
      <c r="A41" t="inlineStr">
        <is>
          <t>ROD</t>
        </is>
      </c>
      <c r="B41" t="inlineStr">
        <is>
          <t>ROD0170</t>
        </is>
      </c>
    </row>
    <row r="42">
      <c r="A42" t="inlineStr">
        <is>
          <t>ROD</t>
        </is>
      </c>
      <c r="B42" t="inlineStr">
        <is>
          <t>ROD0171</t>
        </is>
      </c>
    </row>
    <row r="43">
      <c r="A43" t="inlineStr">
        <is>
          <t>SEN</t>
        </is>
      </c>
      <c r="B43" t="inlineStr">
        <is>
          <t>SEN1359</t>
        </is>
      </c>
    </row>
    <row r="44">
      <c r="A44" t="inlineStr">
        <is>
          <t>SEN</t>
        </is>
      </c>
      <c r="B44" t="inlineStr">
        <is>
          <t>SEN1360</t>
        </is>
      </c>
    </row>
    <row r="45">
      <c r="A45" t="inlineStr">
        <is>
          <t>SEN</t>
        </is>
      </c>
      <c r="B45" t="inlineStr">
        <is>
          <t>SEN1361</t>
        </is>
      </c>
    </row>
    <row r="46">
      <c r="A46" t="inlineStr">
        <is>
          <t>SEN</t>
        </is>
      </c>
      <c r="B46" t="inlineStr">
        <is>
          <t>SEN1362</t>
        </is>
      </c>
    </row>
    <row r="47">
      <c r="A47" t="inlineStr">
        <is>
          <t>SEN</t>
        </is>
      </c>
      <c r="B47" t="inlineStr">
        <is>
          <t>SEN1363</t>
        </is>
      </c>
    </row>
    <row r="49">
      <c r="A49" t="inlineStr">
        <is>
          <t>MOD</t>
        </is>
      </c>
      <c r="B49" t="inlineStr">
        <is>
          <t>MOD0972</t>
        </is>
      </c>
    </row>
    <row r="50">
      <c r="A50" t="inlineStr">
        <is>
          <t>MOD</t>
        </is>
      </c>
      <c r="B50" t="inlineStr">
        <is>
          <t>MOD0973</t>
        </is>
      </c>
    </row>
    <row r="51">
      <c r="A51" t="inlineStr">
        <is>
          <t>MOD</t>
        </is>
      </c>
      <c r="B51" t="inlineStr">
        <is>
          <t>MOD0974</t>
        </is>
      </c>
    </row>
    <row r="52">
      <c r="A52" t="inlineStr">
        <is>
          <t>MOD</t>
        </is>
      </c>
      <c r="B52" t="inlineStr">
        <is>
          <t>MOD0975</t>
        </is>
      </c>
    </row>
    <row r="53">
      <c r="A53" t="inlineStr">
        <is>
          <t>MOD</t>
        </is>
      </c>
      <c r="B53" t="inlineStr">
        <is>
          <t>MOD0976</t>
        </is>
      </c>
    </row>
    <row r="54">
      <c r="A54" t="inlineStr">
        <is>
          <t>MOD</t>
        </is>
      </c>
      <c r="B54" t="inlineStr">
        <is>
          <t>MOD0977</t>
        </is>
      </c>
    </row>
    <row r="55">
      <c r="A55" t="inlineStr">
        <is>
          <t>MOD</t>
        </is>
      </c>
      <c r="B55" t="inlineStr">
        <is>
          <t>MOD0978</t>
        </is>
      </c>
    </row>
    <row r="56">
      <c r="A56" t="inlineStr">
        <is>
          <t>MOD</t>
        </is>
      </c>
      <c r="B56" t="inlineStr">
        <is>
          <t>MOD0979</t>
        </is>
      </c>
    </row>
    <row r="57">
      <c r="A57" t="inlineStr">
        <is>
          <t>CXP</t>
        </is>
      </c>
      <c r="B57" t="inlineStr">
        <is>
          <t>CXP0052</t>
        </is>
      </c>
    </row>
    <row r="60">
      <c r="A60" t="inlineStr">
        <is>
          <t>ETR</t>
        </is>
      </c>
      <c r="B60" t="inlineStr">
        <is>
          <t>ETR1995</t>
        </is>
      </c>
    </row>
    <row r="61">
      <c r="A61" t="inlineStr">
        <is>
          <t>FIX</t>
        </is>
      </c>
      <c r="B61" t="inlineStr">
        <is>
          <t>FIX0089</t>
        </is>
      </c>
    </row>
    <row r="62">
      <c r="A62" t="inlineStr">
        <is>
          <t>ETR</t>
        </is>
      </c>
      <c r="B62" t="inlineStr">
        <is>
          <t>ETR1996</t>
        </is>
      </c>
    </row>
    <row r="63">
      <c r="A63" t="inlineStr">
        <is>
          <t>EIX</t>
        </is>
      </c>
      <c r="B63" t="inlineStr">
        <is>
          <t>EIX0387</t>
        </is>
      </c>
    </row>
    <row r="64">
      <c r="A64" t="inlineStr">
        <is>
          <t>EIX</t>
        </is>
      </c>
      <c r="B64" t="inlineStr">
        <is>
          <t>EIX0388</t>
        </is>
      </c>
    </row>
    <row r="65">
      <c r="A65" t="inlineStr">
        <is>
          <t>MTR</t>
        </is>
      </c>
      <c r="B65" t="inlineStr">
        <is>
          <t>MTR0172</t>
        </is>
      </c>
    </row>
    <row r="66">
      <c r="A66" t="inlineStr">
        <is>
          <t>MTR</t>
        </is>
      </c>
      <c r="B66" t="inlineStr">
        <is>
          <t>MTR0173</t>
        </is>
      </c>
    </row>
    <row r="67">
      <c r="A67" t="inlineStr">
        <is>
          <t>MTR</t>
        </is>
      </c>
      <c r="B67" t="inlineStr">
        <is>
          <t>MTR0174</t>
        </is>
      </c>
    </row>
    <row r="68">
      <c r="A68" t="inlineStr">
        <is>
          <t>MTR</t>
        </is>
      </c>
      <c r="B68" t="inlineStr">
        <is>
          <t>MTR0175</t>
        </is>
      </c>
    </row>
    <row r="69">
      <c r="A69" t="inlineStr">
        <is>
          <t>MNC</t>
        </is>
      </c>
      <c r="B69" t="inlineStr">
        <is>
          <t>MNC1107</t>
        </is>
      </c>
    </row>
    <row r="70">
      <c r="A70" t="inlineStr">
        <is>
          <t>MNC</t>
        </is>
      </c>
      <c r="B70" t="inlineStr">
        <is>
          <t>MNC1108</t>
        </is>
      </c>
    </row>
    <row r="71">
      <c r="A71" t="inlineStr">
        <is>
          <t>ROD</t>
        </is>
      </c>
      <c r="B71" t="inlineStr">
        <is>
          <t>ROD0172</t>
        </is>
      </c>
    </row>
    <row r="72">
      <c r="A72" t="inlineStr">
        <is>
          <t>ROD</t>
        </is>
      </c>
      <c r="B72" t="inlineStr">
        <is>
          <t>ROD0173</t>
        </is>
      </c>
    </row>
    <row r="73">
      <c r="A73" t="inlineStr">
        <is>
          <t>EST</t>
        </is>
      </c>
      <c r="B73" t="inlineStr">
        <is>
          <t>EST0086</t>
        </is>
      </c>
    </row>
    <row r="74">
      <c r="A74" t="inlineStr">
        <is>
          <t>TRI</t>
        </is>
      </c>
      <c r="B74" t="inlineStr">
        <is>
          <t>TRI0113</t>
        </is>
      </c>
    </row>
    <row r="75">
      <c r="A75" t="inlineStr">
        <is>
          <t>ETR</t>
        </is>
      </c>
      <c r="B75" t="inlineStr">
        <is>
          <t>ETR1997</t>
        </is>
      </c>
    </row>
    <row r="76">
      <c r="A76" t="inlineStr">
        <is>
          <t>RLO</t>
        </is>
      </c>
      <c r="B76" t="inlineStr">
        <is>
          <t>RLO0418</t>
        </is>
      </c>
    </row>
    <row r="77">
      <c r="A77" t="inlineStr">
        <is>
          <t>RLO</t>
        </is>
      </c>
      <c r="B77" t="inlineStr">
        <is>
          <t>RLO0419</t>
        </is>
      </c>
    </row>
    <row r="78">
      <c r="A78" t="inlineStr">
        <is>
          <t>SEN</t>
        </is>
      </c>
      <c r="B78" t="inlineStr">
        <is>
          <t>SEN1364</t>
        </is>
      </c>
    </row>
    <row r="79">
      <c r="A79" t="inlineStr">
        <is>
          <t>SEN</t>
        </is>
      </c>
      <c r="B79" t="inlineStr">
        <is>
          <t>SEN1365</t>
        </is>
      </c>
    </row>
    <row r="80">
      <c r="A80" t="inlineStr">
        <is>
          <t>SEN</t>
        </is>
      </c>
      <c r="B80" t="inlineStr">
        <is>
          <t>SEN1366</t>
        </is>
      </c>
    </row>
    <row r="81">
      <c r="A81" t="inlineStr">
        <is>
          <t>SEN</t>
        </is>
      </c>
      <c r="B81" t="inlineStr">
        <is>
          <t>SEN1367</t>
        </is>
      </c>
    </row>
    <row r="82">
      <c r="A82" t="inlineStr">
        <is>
          <t>CEE</t>
        </is>
      </c>
      <c r="B82" t="inlineStr">
        <is>
          <t>CEE0388</t>
        </is>
      </c>
    </row>
    <row r="83">
      <c r="A83" t="inlineStr">
        <is>
          <t>CEE</t>
        </is>
      </c>
      <c r="B83" t="inlineStr">
        <is>
          <t>CEE0389</t>
        </is>
      </c>
    </row>
    <row r="85">
      <c r="A85" t="inlineStr">
        <is>
          <t>RLO</t>
        </is>
      </c>
      <c r="B85" t="inlineStr">
        <is>
          <t>RLO0420</t>
        </is>
      </c>
    </row>
    <row r="86">
      <c r="A86" t="inlineStr">
        <is>
          <t>MNC</t>
        </is>
      </c>
      <c r="B86" t="inlineStr">
        <is>
          <t>MNC1109</t>
        </is>
      </c>
    </row>
    <row r="87">
      <c r="A87" t="inlineStr">
        <is>
          <t>MNC</t>
        </is>
      </c>
      <c r="B87" t="inlineStr">
        <is>
          <t>MNC1124</t>
        </is>
      </c>
    </row>
    <row r="88">
      <c r="A88" t="inlineStr">
        <is>
          <t>CRR</t>
        </is>
      </c>
      <c r="B88" t="inlineStr">
        <is>
          <t>CRR0117</t>
        </is>
      </c>
    </row>
    <row r="89">
      <c r="A89" t="inlineStr">
        <is>
          <t>MTR</t>
        </is>
      </c>
      <c r="B89" t="inlineStr">
        <is>
          <t>MTR0176</t>
        </is>
      </c>
    </row>
    <row r="90">
      <c r="A90" t="inlineStr">
        <is>
          <t>MTR</t>
        </is>
      </c>
      <c r="B90" t="inlineStr">
        <is>
          <t>MTR0177</t>
        </is>
      </c>
    </row>
    <row r="91">
      <c r="A91" t="inlineStr">
        <is>
          <t>MTR</t>
        </is>
      </c>
      <c r="B91" t="inlineStr">
        <is>
          <t>MTR0178</t>
        </is>
      </c>
    </row>
    <row r="92">
      <c r="A92" t="inlineStr">
        <is>
          <t>ROD</t>
        </is>
      </c>
      <c r="B92" t="inlineStr">
        <is>
          <t>ROD0174</t>
        </is>
      </c>
    </row>
    <row r="93">
      <c r="A93" t="inlineStr">
        <is>
          <t>ROD</t>
        </is>
      </c>
      <c r="B93" t="inlineStr">
        <is>
          <t>ROD0175</t>
        </is>
      </c>
    </row>
    <row r="94">
      <c r="A94" t="inlineStr">
        <is>
          <t>ROD</t>
        </is>
      </c>
      <c r="B94" t="inlineStr">
        <is>
          <t>ROD0176</t>
        </is>
      </c>
    </row>
    <row r="95">
      <c r="A95" t="inlineStr">
        <is>
          <t>SEN</t>
        </is>
      </c>
      <c r="B95" t="inlineStr">
        <is>
          <t>SEN1368</t>
        </is>
      </c>
    </row>
    <row r="96">
      <c r="A96" t="inlineStr">
        <is>
          <t>SEN</t>
        </is>
      </c>
      <c r="B96" t="inlineStr">
        <is>
          <t>SEN1369</t>
        </is>
      </c>
    </row>
    <row r="97">
      <c r="A97" t="inlineStr">
        <is>
          <t>SEN</t>
        </is>
      </c>
      <c r="B97" t="inlineStr">
        <is>
          <t>SEN1370</t>
        </is>
      </c>
    </row>
    <row r="98">
      <c r="A98" t="inlineStr">
        <is>
          <t>SEN</t>
        </is>
      </c>
      <c r="B98" t="inlineStr">
        <is>
          <t>SEN1371</t>
        </is>
      </c>
    </row>
    <row r="99">
      <c r="A99" t="inlineStr">
        <is>
          <t>SEN</t>
        </is>
      </c>
      <c r="B99" t="inlineStr">
        <is>
          <t>SEN1372</t>
        </is>
      </c>
    </row>
    <row r="100">
      <c r="A100" t="inlineStr">
        <is>
          <t>SEN</t>
        </is>
      </c>
      <c r="B100" t="inlineStr">
        <is>
          <t>SEN1373</t>
        </is>
      </c>
    </row>
    <row r="101">
      <c r="A101" t="inlineStr">
        <is>
          <t>SEN</t>
        </is>
      </c>
      <c r="B101" t="inlineStr">
        <is>
          <t>SEN1374</t>
        </is>
      </c>
    </row>
    <row r="102">
      <c r="A102" t="inlineStr">
        <is>
          <t>SEN</t>
        </is>
      </c>
      <c r="B102" t="inlineStr">
        <is>
          <t>SEN1375</t>
        </is>
      </c>
    </row>
    <row r="103">
      <c r="A103" t="inlineStr">
        <is>
          <t>SEN</t>
        </is>
      </c>
      <c r="B103" t="inlineStr">
        <is>
          <t>SEN1376</t>
        </is>
      </c>
    </row>
    <row r="104">
      <c r="A104" t="inlineStr">
        <is>
          <t>SEN</t>
        </is>
      </c>
      <c r="B104" t="inlineStr">
        <is>
          <t>SEN1377</t>
        </is>
      </c>
    </row>
    <row r="106">
      <c r="A106" t="inlineStr">
        <is>
          <t>MOD</t>
        </is>
      </c>
      <c r="B106" t="inlineStr">
        <is>
          <t>MOD0980</t>
        </is>
      </c>
    </row>
    <row r="107">
      <c r="A107" t="inlineStr">
        <is>
          <t>MOD</t>
        </is>
      </c>
      <c r="B107" t="inlineStr">
        <is>
          <t>MOD0981</t>
        </is>
      </c>
    </row>
    <row r="108">
      <c r="A108" t="inlineStr">
        <is>
          <t>MOD</t>
        </is>
      </c>
      <c r="B108" t="inlineStr">
        <is>
          <t>MOD0982</t>
        </is>
      </c>
    </row>
    <row r="109">
      <c r="A109" t="inlineStr">
        <is>
          <t>MOD</t>
        </is>
      </c>
      <c r="B109" t="inlineStr">
        <is>
          <t>MOD0983</t>
        </is>
      </c>
    </row>
    <row r="110">
      <c r="A110" t="inlineStr">
        <is>
          <t>MOD</t>
        </is>
      </c>
      <c r="B110" t="inlineStr">
        <is>
          <t>MOD0984</t>
        </is>
      </c>
    </row>
    <row r="111">
      <c r="A111" t="inlineStr">
        <is>
          <t>MOD</t>
        </is>
      </c>
      <c r="B111" t="inlineStr">
        <is>
          <t>MOD0985</t>
        </is>
      </c>
    </row>
    <row r="112">
      <c r="A112" t="inlineStr">
        <is>
          <t>CXP</t>
        </is>
      </c>
      <c r="B112" t="inlineStr">
        <is>
          <t>CXP0053</t>
        </is>
      </c>
    </row>
    <row r="115">
      <c r="A115" t="inlineStr">
        <is>
          <t>RST</t>
        </is>
      </c>
      <c r="B115" t="inlineStr">
        <is>
          <t>RST0032</t>
        </is>
      </c>
    </row>
    <row r="116">
      <c r="A116" t="inlineStr">
        <is>
          <t>RST</t>
        </is>
      </c>
      <c r="B116" t="inlineStr">
        <is>
          <t>RST0033</t>
        </is>
      </c>
    </row>
    <row r="117">
      <c r="A117" t="inlineStr">
        <is>
          <t>RST</t>
        </is>
      </c>
      <c r="B117" t="inlineStr">
        <is>
          <t>RST0034</t>
        </is>
      </c>
    </row>
    <row r="118">
      <c r="A118" t="inlineStr">
        <is>
          <t>RST</t>
        </is>
      </c>
      <c r="B118" t="inlineStr">
        <is>
          <t>RST0035</t>
        </is>
      </c>
    </row>
    <row r="119">
      <c r="A119" t="inlineStr">
        <is>
          <t>RST</t>
        </is>
      </c>
      <c r="B119" t="inlineStr">
        <is>
          <t>RST0036</t>
        </is>
      </c>
    </row>
    <row r="120">
      <c r="A120" t="inlineStr">
        <is>
          <t>BOT</t>
        </is>
      </c>
      <c r="B120" t="inlineStr">
        <is>
          <t>BOT0315</t>
        </is>
      </c>
    </row>
    <row r="121">
      <c r="A121" t="inlineStr">
        <is>
          <t>VEN</t>
        </is>
      </c>
      <c r="B121" t="inlineStr">
        <is>
          <t>VEN0152</t>
        </is>
      </c>
    </row>
    <row r="122">
      <c r="A122" t="inlineStr">
        <is>
          <t>VEN</t>
        </is>
      </c>
      <c r="B122" t="inlineStr">
        <is>
          <t>VEN0153</t>
        </is>
      </c>
    </row>
    <row r="123">
      <c r="A123" t="inlineStr">
        <is>
          <t>VEN</t>
        </is>
      </c>
      <c r="B123" t="inlineStr">
        <is>
          <t>VEN0154</t>
        </is>
      </c>
    </row>
    <row r="124">
      <c r="A124" t="inlineStr">
        <is>
          <t>ILU</t>
        </is>
      </c>
      <c r="B124" t="inlineStr">
        <is>
          <t>ILU0016</t>
        </is>
      </c>
    </row>
    <row r="125">
      <c r="A125" t="inlineStr">
        <is>
          <t>ILU</t>
        </is>
      </c>
      <c r="B125" t="inlineStr">
        <is>
          <t>ILU0017</t>
        </is>
      </c>
    </row>
    <row r="126">
      <c r="A126" t="inlineStr">
        <is>
          <t>LSV</t>
        </is>
      </c>
      <c r="B126" t="inlineStr">
        <is>
          <t>LSV0026</t>
        </is>
      </c>
    </row>
    <row r="127">
      <c r="A127" t="inlineStr">
        <is>
          <t>LSV</t>
        </is>
      </c>
      <c r="B127" t="inlineStr">
        <is>
          <t>LSV0027</t>
        </is>
      </c>
    </row>
    <row r="128">
      <c r="A128" t="inlineStr">
        <is>
          <t>TRA</t>
        </is>
      </c>
      <c r="B128" t="inlineStr">
        <is>
          <t>TRA0281</t>
        </is>
      </c>
    </row>
    <row r="129">
      <c r="A129" t="inlineStr">
        <is>
          <t>FON</t>
        </is>
      </c>
      <c r="B129" t="inlineStr">
        <is>
          <t>FON0145</t>
        </is>
      </c>
    </row>
    <row r="130">
      <c r="A130" t="inlineStr">
        <is>
          <t>MOD</t>
        </is>
      </c>
      <c r="B130" t="inlineStr">
        <is>
          <t>MOD0986</t>
        </is>
      </c>
    </row>
    <row r="131">
      <c r="A131" t="inlineStr">
        <is>
          <t>MOD</t>
        </is>
      </c>
      <c r="B131" t="inlineStr">
        <is>
          <t>MOD0987</t>
        </is>
      </c>
    </row>
    <row r="132">
      <c r="A132" t="inlineStr">
        <is>
          <t>MOD</t>
        </is>
      </c>
      <c r="B132" t="inlineStr">
        <is>
          <t>MOD0988</t>
        </is>
      </c>
    </row>
    <row r="133">
      <c r="A133" t="inlineStr">
        <is>
          <t>PLC</t>
        </is>
      </c>
      <c r="B133" t="inlineStr">
        <is>
          <t>PLC0094</t>
        </is>
      </c>
    </row>
    <row r="134">
      <c r="A134" t="inlineStr">
        <is>
          <t>PLC</t>
        </is>
      </c>
      <c r="B134" t="inlineStr">
        <is>
          <t>PLC0095</t>
        </is>
      </c>
    </row>
    <row r="135">
      <c r="A135" t="inlineStr">
        <is>
          <t>MOD</t>
        </is>
      </c>
      <c r="B135" t="inlineStr">
        <is>
          <t>MOD0989</t>
        </is>
      </c>
    </row>
    <row r="136">
      <c r="A136" t="inlineStr">
        <is>
          <t>MOD</t>
        </is>
      </c>
      <c r="B136" t="inlineStr">
        <is>
          <t>MOD0990</t>
        </is>
      </c>
    </row>
    <row r="137">
      <c r="A137" t="inlineStr">
        <is>
          <t>MOD</t>
        </is>
      </c>
      <c r="B137" t="inlineStr">
        <is>
          <t>MOD0991</t>
        </is>
      </c>
    </row>
    <row r="138">
      <c r="A138" t="inlineStr">
        <is>
          <t>MOD</t>
        </is>
      </c>
      <c r="B138" t="inlineStr">
        <is>
          <t>MOD0992</t>
        </is>
      </c>
    </row>
    <row r="139">
      <c r="A139" t="inlineStr">
        <is>
          <t>MOD</t>
        </is>
      </c>
      <c r="B139" t="inlineStr">
        <is>
          <t>MOD0993</t>
        </is>
      </c>
    </row>
    <row r="140">
      <c r="A140" t="inlineStr">
        <is>
          <t>MOD</t>
        </is>
      </c>
      <c r="B140" t="inlineStr">
        <is>
          <t>MOD0994</t>
        </is>
      </c>
    </row>
    <row r="141">
      <c r="A141" t="inlineStr">
        <is>
          <t>MOD</t>
        </is>
      </c>
      <c r="B141" t="inlineStr">
        <is>
          <t>MOD0995</t>
        </is>
      </c>
    </row>
    <row r="142">
      <c r="A142" t="inlineStr">
        <is>
          <t>MOD</t>
        </is>
      </c>
      <c r="B142" t="inlineStr">
        <is>
          <t>MOD0996</t>
        </is>
      </c>
    </row>
    <row r="143">
      <c r="A143" t="inlineStr">
        <is>
          <t>MOD</t>
        </is>
      </c>
      <c r="B143" t="inlineStr">
        <is>
          <t>MOD0997</t>
        </is>
      </c>
    </row>
    <row r="144">
      <c r="A144" t="inlineStr">
        <is>
          <t>MOD</t>
        </is>
      </c>
      <c r="B144" t="inlineStr">
        <is>
          <t>MOD0998</t>
        </is>
      </c>
    </row>
    <row r="145">
      <c r="A145" t="inlineStr">
        <is>
          <t>MOD</t>
        </is>
      </c>
      <c r="B145" t="inlineStr">
        <is>
          <t>MOD0999</t>
        </is>
      </c>
    </row>
    <row r="146">
      <c r="A146" t="inlineStr">
        <is>
          <t>MOD</t>
        </is>
      </c>
      <c r="B146" t="inlineStr">
        <is>
          <t>MOD1000</t>
        </is>
      </c>
    </row>
    <row r="147">
      <c r="A147" t="inlineStr">
        <is>
          <t>MOD</t>
        </is>
      </c>
      <c r="B147" t="inlineStr">
        <is>
          <t>MOD1001</t>
        </is>
      </c>
    </row>
    <row r="148">
      <c r="A148" t="inlineStr">
        <is>
          <t>MOD</t>
        </is>
      </c>
      <c r="B148" t="inlineStr">
        <is>
          <t>MOD1002</t>
        </is>
      </c>
    </row>
    <row r="149">
      <c r="A149" t="inlineStr">
        <is>
          <t>MOD</t>
        </is>
      </c>
      <c r="B149" t="inlineStr">
        <is>
          <t>MOD1003</t>
        </is>
      </c>
    </row>
    <row r="150">
      <c r="A150" t="inlineStr">
        <is>
          <t>MOD</t>
        </is>
      </c>
      <c r="B150" t="inlineStr">
        <is>
          <t>MOD1004</t>
        </is>
      </c>
    </row>
    <row r="151">
      <c r="A151" t="inlineStr">
        <is>
          <t>MOD</t>
        </is>
      </c>
      <c r="B151" t="inlineStr">
        <is>
          <t>MOD1005</t>
        </is>
      </c>
    </row>
    <row r="152">
      <c r="A152" t="inlineStr">
        <is>
          <t>MOD</t>
        </is>
      </c>
      <c r="B152" t="inlineStr">
        <is>
          <t>MOD1006</t>
        </is>
      </c>
    </row>
    <row r="153">
      <c r="A153" t="inlineStr">
        <is>
          <t>MOD</t>
        </is>
      </c>
      <c r="B153" t="inlineStr">
        <is>
          <t>MOD1007</t>
        </is>
      </c>
    </row>
    <row r="154">
      <c r="A154" t="inlineStr">
        <is>
          <t>CON</t>
        </is>
      </c>
      <c r="B154" t="inlineStr">
        <is>
          <t>CON0504</t>
        </is>
      </c>
    </row>
    <row r="155">
      <c r="A155" t="inlineStr">
        <is>
          <t>CON</t>
        </is>
      </c>
      <c r="B155" t="inlineStr">
        <is>
          <t>CON0505</t>
        </is>
      </c>
    </row>
    <row r="156">
      <c r="A156" t="inlineStr">
        <is>
          <t>CON</t>
        </is>
      </c>
      <c r="B156" t="inlineStr">
        <is>
          <t>CON0506</t>
        </is>
      </c>
    </row>
    <row r="157">
      <c r="A157" t="inlineStr">
        <is>
          <t>CON</t>
        </is>
      </c>
      <c r="B157" t="inlineStr">
        <is>
          <t>CON0507</t>
        </is>
      </c>
    </row>
    <row r="158">
      <c r="A158" t="inlineStr">
        <is>
          <t>CON</t>
        </is>
      </c>
      <c r="B158" t="inlineStr">
        <is>
          <t>CON0508</t>
        </is>
      </c>
    </row>
    <row r="159">
      <c r="A159" t="inlineStr">
        <is>
          <t>CON</t>
        </is>
      </c>
      <c r="B159" t="inlineStr">
        <is>
          <t>CON0509</t>
        </is>
      </c>
    </row>
    <row r="160">
      <c r="A160" t="inlineStr">
        <is>
          <t>CON</t>
        </is>
      </c>
      <c r="B160" t="inlineStr">
        <is>
          <t>CON0510</t>
        </is>
      </c>
    </row>
    <row r="161">
      <c r="A161" t="inlineStr">
        <is>
          <t>CON</t>
        </is>
      </c>
      <c r="B161" t="inlineStr">
        <is>
          <t>CON0511</t>
        </is>
      </c>
    </row>
    <row r="162">
      <c r="A162" t="inlineStr">
        <is>
          <t>CEE</t>
        </is>
      </c>
      <c r="B162" t="inlineStr">
        <is>
          <t>CEE0390</t>
        </is>
      </c>
    </row>
    <row r="163">
      <c r="A163" t="inlineStr">
        <is>
          <t>CEE</t>
        </is>
      </c>
      <c r="B163" t="inlineStr">
        <is>
          <t>CEE0391</t>
        </is>
      </c>
    </row>
    <row r="164">
      <c r="A164" t="inlineStr">
        <is>
          <t>CON</t>
        </is>
      </c>
      <c r="B164" t="inlineStr">
        <is>
          <t>CON0512</t>
        </is>
      </c>
    </row>
    <row r="165">
      <c r="A165" t="inlineStr">
        <is>
          <t>CON</t>
        </is>
      </c>
      <c r="B165" t="inlineStr">
        <is>
          <t>CON0513</t>
        </is>
      </c>
    </row>
    <row r="166">
      <c r="A166" t="inlineStr">
        <is>
          <t>CON</t>
        </is>
      </c>
      <c r="B166" t="inlineStr">
        <is>
          <t>CON0514</t>
        </is>
      </c>
    </row>
    <row r="167">
      <c r="A167" t="inlineStr">
        <is>
          <t>CON</t>
        </is>
      </c>
      <c r="B167" t="inlineStr">
        <is>
          <t>CON0515</t>
        </is>
      </c>
    </row>
    <row r="168">
      <c r="A168" t="inlineStr">
        <is>
          <t>CON</t>
        </is>
      </c>
      <c r="B168" t="inlineStr">
        <is>
          <t>CON0516</t>
        </is>
      </c>
    </row>
    <row r="169">
      <c r="A169" t="inlineStr">
        <is>
          <t>CON</t>
        </is>
      </c>
      <c r="B169" t="inlineStr">
        <is>
          <t>CON0517</t>
        </is>
      </c>
    </row>
    <row r="170">
      <c r="A170" t="inlineStr">
        <is>
          <t>CON</t>
        </is>
      </c>
      <c r="B170" t="inlineStr">
        <is>
          <t>CON0518</t>
        </is>
      </c>
    </row>
    <row r="171">
      <c r="A171" t="inlineStr">
        <is>
          <t>CON</t>
        </is>
      </c>
      <c r="B171" t="inlineStr">
        <is>
          <t>CON0519</t>
        </is>
      </c>
    </row>
    <row r="172">
      <c r="A172" t="inlineStr">
        <is>
          <t>CON</t>
        </is>
      </c>
      <c r="B172" t="inlineStr">
        <is>
          <t>CON0520</t>
        </is>
      </c>
    </row>
    <row r="173">
      <c r="A173" t="inlineStr">
        <is>
          <t>CON</t>
        </is>
      </c>
      <c r="B173" t="inlineStr">
        <is>
          <t>CON0521</t>
        </is>
      </c>
    </row>
    <row r="174">
      <c r="A174" t="inlineStr">
        <is>
          <t>CON</t>
        </is>
      </c>
      <c r="B174" t="inlineStr">
        <is>
          <t>CON0522</t>
        </is>
      </c>
    </row>
    <row r="175">
      <c r="A175" t="inlineStr">
        <is>
          <t>CON</t>
        </is>
      </c>
      <c r="B175" t="inlineStr">
        <is>
          <t>CON0523</t>
        </is>
      </c>
    </row>
    <row r="176">
      <c r="A176" t="inlineStr">
        <is>
          <t>DJT</t>
        </is>
      </c>
      <c r="B176" t="inlineStr">
        <is>
          <t>DJT1213</t>
        </is>
      </c>
    </row>
    <row r="177">
      <c r="A177" t="inlineStr">
        <is>
          <t>DJT</t>
        </is>
      </c>
      <c r="B177" t="inlineStr">
        <is>
          <t>DJT1214</t>
        </is>
      </c>
    </row>
    <row r="178">
      <c r="A178" t="inlineStr">
        <is>
          <t>DJT</t>
        </is>
      </c>
      <c r="B178" t="inlineStr">
        <is>
          <t>DJT1215</t>
        </is>
      </c>
    </row>
    <row r="179">
      <c r="A179" t="inlineStr">
        <is>
          <t>DJT</t>
        </is>
      </c>
      <c r="B179" t="inlineStr">
        <is>
          <t>DJT1216</t>
        </is>
      </c>
    </row>
    <row r="180">
      <c r="A180" t="inlineStr">
        <is>
          <t>DJT</t>
        </is>
      </c>
      <c r="B180" t="inlineStr">
        <is>
          <t>DJT1217</t>
        </is>
      </c>
    </row>
    <row r="181">
      <c r="A181" t="inlineStr">
        <is>
          <t>DJT</t>
        </is>
      </c>
      <c r="B181" t="inlineStr">
        <is>
          <t>DJT1218</t>
        </is>
      </c>
    </row>
    <row r="182">
      <c r="A182" t="inlineStr">
        <is>
          <t>DJT</t>
        </is>
      </c>
      <c r="B182" t="inlineStr">
        <is>
          <t>DJT1219</t>
        </is>
      </c>
    </row>
    <row r="183">
      <c r="A183" t="inlineStr">
        <is>
          <t>DJT</t>
        </is>
      </c>
      <c r="B183" t="inlineStr">
        <is>
          <t>DJT1220</t>
        </is>
      </c>
    </row>
    <row r="184">
      <c r="A184" t="inlineStr">
        <is>
          <t>DJT</t>
        </is>
      </c>
      <c r="B184" t="inlineStr">
        <is>
          <t>DJT1221</t>
        </is>
      </c>
    </row>
    <row r="185">
      <c r="A185" t="inlineStr">
        <is>
          <t>DJT</t>
        </is>
      </c>
      <c r="B185" t="inlineStr">
        <is>
          <t>DJT1222</t>
        </is>
      </c>
    </row>
    <row r="186">
      <c r="A186" t="inlineStr">
        <is>
          <t>SWT</t>
        </is>
      </c>
      <c r="B186" t="inlineStr">
        <is>
          <t>SWT0036</t>
        </is>
      </c>
    </row>
    <row r="187">
      <c r="A187" t="inlineStr">
        <is>
          <t>MOD</t>
        </is>
      </c>
      <c r="B187" t="inlineStr">
        <is>
          <t>MOD1008</t>
        </is>
      </c>
    </row>
    <row r="188">
      <c r="A188" t="inlineStr">
        <is>
          <t>MOD</t>
        </is>
      </c>
      <c r="B188" t="inlineStr">
        <is>
          <t>MOD1009</t>
        </is>
      </c>
    </row>
    <row r="189">
      <c r="A189" t="inlineStr">
        <is>
          <t>CON</t>
        </is>
      </c>
      <c r="B189" t="inlineStr">
        <is>
          <t>CON0524</t>
        </is>
      </c>
    </row>
    <row r="190">
      <c r="A190" t="inlineStr">
        <is>
          <t>CON</t>
        </is>
      </c>
      <c r="B190" t="inlineStr">
        <is>
          <t>CON0525</t>
        </is>
      </c>
    </row>
    <row r="191">
      <c r="A191" t="inlineStr">
        <is>
          <t>DJT</t>
        </is>
      </c>
      <c r="B191" t="inlineStr">
        <is>
          <t>DJT1223</t>
        </is>
      </c>
    </row>
    <row r="192">
      <c r="A192" t="inlineStr">
        <is>
          <t>DJT</t>
        </is>
      </c>
      <c r="B192" t="inlineStr">
        <is>
          <t>DJT1224</t>
        </is>
      </c>
    </row>
    <row r="193">
      <c r="A193" t="inlineStr">
        <is>
          <t>DJT</t>
        </is>
      </c>
      <c r="B193" t="inlineStr">
        <is>
          <t>DJT1225</t>
        </is>
      </c>
    </row>
    <row r="194">
      <c r="A194" t="inlineStr">
        <is>
          <t>SEM</t>
        </is>
      </c>
      <c r="B194" t="inlineStr">
        <is>
          <t>SEM0063</t>
        </is>
      </c>
    </row>
    <row r="195">
      <c r="A195" t="inlineStr">
        <is>
          <t>CON</t>
        </is>
      </c>
      <c r="B195" t="inlineStr">
        <is>
          <t>CON0526</t>
        </is>
      </c>
    </row>
    <row r="196">
      <c r="A196" t="inlineStr">
        <is>
          <t>CON</t>
        </is>
      </c>
      <c r="B196" t="inlineStr">
        <is>
          <t>CON0527</t>
        </is>
      </c>
    </row>
    <row r="197">
      <c r="A197" t="inlineStr">
        <is>
          <t>DJT</t>
        </is>
      </c>
      <c r="B197" t="inlineStr">
        <is>
          <t>DJT1226</t>
        </is>
      </c>
    </row>
    <row r="198">
      <c r="A198" t="inlineStr">
        <is>
          <t>DJT</t>
        </is>
      </c>
      <c r="B198" t="inlineStr">
        <is>
          <t>DJT1227</t>
        </is>
      </c>
    </row>
    <row r="199">
      <c r="A199" t="inlineStr">
        <is>
          <t>DJT</t>
        </is>
      </c>
      <c r="B199" t="inlineStr">
        <is>
          <t>DJT1228</t>
        </is>
      </c>
    </row>
    <row r="200">
      <c r="A200" t="inlineStr">
        <is>
          <t>DJT</t>
        </is>
      </c>
      <c r="B200" t="inlineStr">
        <is>
          <t>DJT1229</t>
        </is>
      </c>
    </row>
    <row r="201">
      <c r="A201" t="inlineStr">
        <is>
          <t>DJT</t>
        </is>
      </c>
      <c r="B201" t="inlineStr">
        <is>
          <t>DJT1230</t>
        </is>
      </c>
    </row>
    <row r="202">
      <c r="A202" t="inlineStr">
        <is>
          <t>DJT</t>
        </is>
      </c>
      <c r="B202" t="inlineStr">
        <is>
          <t>DJT1231</t>
        </is>
      </c>
    </row>
    <row r="203">
      <c r="A203" t="inlineStr">
        <is>
          <t>DJT</t>
        </is>
      </c>
      <c r="B203" t="inlineStr">
        <is>
          <t>DJT1232</t>
        </is>
      </c>
    </row>
    <row r="204">
      <c r="A204" t="inlineStr">
        <is>
          <t>INV</t>
        </is>
      </c>
      <c r="B204" t="inlineStr">
        <is>
          <t>INV0066</t>
        </is>
      </c>
    </row>
    <row r="205">
      <c r="A205" t="inlineStr">
        <is>
          <t>RET</t>
        </is>
      </c>
      <c r="B205" t="inlineStr">
        <is>
          <t>RET0055</t>
        </is>
      </c>
    </row>
    <row r="206">
      <c r="A206" t="inlineStr">
        <is>
          <t>RET</t>
        </is>
      </c>
      <c r="B206" t="inlineStr">
        <is>
          <t>RET0056</t>
        </is>
      </c>
    </row>
    <row r="207">
      <c r="A207" t="inlineStr">
        <is>
          <t>RET</t>
        </is>
      </c>
      <c r="B207" t="inlineStr">
        <is>
          <t>RET0057</t>
        </is>
      </c>
    </row>
    <row r="208">
      <c r="A208" t="inlineStr">
        <is>
          <t>RET</t>
        </is>
      </c>
      <c r="B208" t="inlineStr">
        <is>
          <t>RET0058</t>
        </is>
      </c>
    </row>
    <row r="209">
      <c r="A209" t="inlineStr">
        <is>
          <t>INV</t>
        </is>
      </c>
      <c r="B209" t="inlineStr">
        <is>
          <t>INV0067</t>
        </is>
      </c>
    </row>
    <row r="210">
      <c r="A210" t="inlineStr">
        <is>
          <t>INV</t>
        </is>
      </c>
      <c r="B210" t="inlineStr">
        <is>
          <t>INV0068</t>
        </is>
      </c>
    </row>
    <row r="211">
      <c r="A211" t="inlineStr">
        <is>
          <t>INV</t>
        </is>
      </c>
      <c r="B211" t="inlineStr">
        <is>
          <t>INV0069</t>
        </is>
      </c>
    </row>
    <row r="212">
      <c r="A212" t="inlineStr">
        <is>
          <t>INV</t>
        </is>
      </c>
      <c r="B212" t="inlineStr">
        <is>
          <t>INV0070</t>
        </is>
      </c>
    </row>
    <row r="213">
      <c r="A213" t="inlineStr">
        <is>
          <t>PTR</t>
        </is>
      </c>
      <c r="B213" t="inlineStr">
        <is>
          <t>PTR0017</t>
        </is>
      </c>
    </row>
    <row r="214">
      <c r="A214" t="inlineStr">
        <is>
          <t>PTR</t>
        </is>
      </c>
      <c r="B214" t="inlineStr">
        <is>
          <t>PTR0018</t>
        </is>
      </c>
    </row>
    <row r="215">
      <c r="A215" t="inlineStr">
        <is>
          <t>PTR</t>
        </is>
      </c>
      <c r="B215" t="inlineStr">
        <is>
          <t>PTR0019</t>
        </is>
      </c>
    </row>
    <row r="216">
      <c r="A216" t="inlineStr">
        <is>
          <t>PTR</t>
        </is>
      </c>
      <c r="B216" t="inlineStr">
        <is>
          <t>PTR0020</t>
        </is>
      </c>
    </row>
    <row r="217">
      <c r="A217" t="inlineStr">
        <is>
          <t>PTR</t>
        </is>
      </c>
      <c r="B217" t="inlineStr">
        <is>
          <t>PTR0021</t>
        </is>
      </c>
    </row>
    <row r="218">
      <c r="A218" t="inlineStr">
        <is>
          <t>PTR</t>
        </is>
      </c>
      <c r="B218" t="inlineStr">
        <is>
          <t>PTR0022</t>
        </is>
      </c>
    </row>
    <row r="219">
      <c r="A219" t="inlineStr">
        <is>
          <t>PTR</t>
        </is>
      </c>
      <c r="B219" t="inlineStr">
        <is>
          <t>PTR0023</t>
        </is>
      </c>
    </row>
    <row r="220">
      <c r="A220" t="inlineStr">
        <is>
          <t>PTR</t>
        </is>
      </c>
      <c r="B220" t="inlineStr">
        <is>
          <t>PTR0024</t>
        </is>
      </c>
    </row>
    <row r="221">
      <c r="A221" t="inlineStr">
        <is>
          <t>PTR</t>
        </is>
      </c>
      <c r="B221" t="inlineStr">
        <is>
          <t>PTR0025</t>
        </is>
      </c>
    </row>
    <row r="222">
      <c r="A222" t="inlineStr">
        <is>
          <t>PTR</t>
        </is>
      </c>
      <c r="B222" t="inlineStr">
        <is>
          <t>PTR0026</t>
        </is>
      </c>
    </row>
    <row r="223">
      <c r="A223" t="inlineStr">
        <is>
          <t>PTR</t>
        </is>
      </c>
      <c r="B223" t="inlineStr">
        <is>
          <t>PTR0027</t>
        </is>
      </c>
    </row>
    <row r="224">
      <c r="A224" t="inlineStr">
        <is>
          <t>PTR</t>
        </is>
      </c>
      <c r="B224" t="inlineStr">
        <is>
          <t>PTR0028</t>
        </is>
      </c>
    </row>
    <row r="226">
      <c r="A226" t="inlineStr">
        <is>
          <t>MOD</t>
        </is>
      </c>
      <c r="B226" t="inlineStr">
        <is>
          <t>MOD1010</t>
        </is>
      </c>
    </row>
    <row r="227">
      <c r="A227" t="inlineStr">
        <is>
          <t>MOD</t>
        </is>
      </c>
      <c r="B227" t="inlineStr">
        <is>
          <t>MOD1011</t>
        </is>
      </c>
    </row>
    <row r="228">
      <c r="A228" t="inlineStr">
        <is>
          <t>MOD</t>
        </is>
      </c>
      <c r="B228" t="inlineStr">
        <is>
          <t>MOD1012</t>
        </is>
      </c>
    </row>
    <row r="229">
      <c r="A229" t="inlineStr">
        <is>
          <t>MOD</t>
        </is>
      </c>
      <c r="B229" t="inlineStr">
        <is>
          <t>MOD1013</t>
        </is>
      </c>
    </row>
    <row r="230">
      <c r="A230" t="inlineStr">
        <is>
          <t>MOD</t>
        </is>
      </c>
      <c r="B230" t="inlineStr">
        <is>
          <t>MOD1014</t>
        </is>
      </c>
    </row>
    <row r="231">
      <c r="A231" t="inlineStr">
        <is>
          <t>MOD</t>
        </is>
      </c>
      <c r="B231" t="inlineStr">
        <is>
          <t>MOD1015</t>
        </is>
      </c>
    </row>
    <row r="232">
      <c r="A232" t="inlineStr">
        <is>
          <t>MOD</t>
        </is>
      </c>
      <c r="B232" t="inlineStr">
        <is>
          <t>MOD1016</t>
        </is>
      </c>
    </row>
    <row r="233">
      <c r="A233" t="inlineStr">
        <is>
          <t>CEE</t>
        </is>
      </c>
      <c r="B233" t="inlineStr">
        <is>
          <t>CEE0392</t>
        </is>
      </c>
    </row>
    <row r="234">
      <c r="A234" t="inlineStr">
        <is>
          <t>CEE</t>
        </is>
      </c>
      <c r="B234" t="inlineStr">
        <is>
          <t>CEE0393</t>
        </is>
      </c>
    </row>
    <row r="235">
      <c r="A235" t="inlineStr">
        <is>
          <t>IHM</t>
        </is>
      </c>
      <c r="B235" t="inlineStr">
        <is>
          <t>IHM0040</t>
        </is>
      </c>
    </row>
    <row r="236">
      <c r="A236" t="inlineStr">
        <is>
          <t>BOT</t>
        </is>
      </c>
      <c r="B236" t="inlineStr">
        <is>
          <t>BOT0316</t>
        </is>
      </c>
    </row>
    <row r="237">
      <c r="A237" t="inlineStr">
        <is>
          <t>BOT</t>
        </is>
      </c>
      <c r="B237" t="inlineStr">
        <is>
          <t>BOT0317</t>
        </is>
      </c>
    </row>
    <row r="238">
      <c r="A238" t="inlineStr">
        <is>
          <t>BOT</t>
        </is>
      </c>
      <c r="B238" t="inlineStr">
        <is>
          <t>BOT0332</t>
        </is>
      </c>
    </row>
    <row r="239">
      <c r="A239" t="inlineStr">
        <is>
          <t>BOT</t>
        </is>
      </c>
      <c r="B239" t="inlineStr">
        <is>
          <t>BOT0333</t>
        </is>
      </c>
    </row>
    <row r="240">
      <c r="A240" t="inlineStr">
        <is>
          <t>BOT</t>
        </is>
      </c>
      <c r="B240" t="inlineStr">
        <is>
          <t>BOT0334</t>
        </is>
      </c>
    </row>
    <row r="241">
      <c r="A241" t="inlineStr">
        <is>
          <t>BOT</t>
        </is>
      </c>
      <c r="B241" t="inlineStr">
        <is>
          <t>BOT0335</t>
        </is>
      </c>
    </row>
    <row r="242">
      <c r="A242" t="inlineStr">
        <is>
          <t>BOT</t>
        </is>
      </c>
      <c r="B242" t="inlineStr">
        <is>
          <t>BOT0336</t>
        </is>
      </c>
    </row>
    <row r="243">
      <c r="A243" t="inlineStr">
        <is>
          <t>BOT</t>
        </is>
      </c>
      <c r="B243" t="inlineStr">
        <is>
          <t>BOT0337</t>
        </is>
      </c>
    </row>
    <row r="244">
      <c r="A244" t="inlineStr">
        <is>
          <t>BOT</t>
        </is>
      </c>
      <c r="B244" t="inlineStr">
        <is>
          <t>BOT0338</t>
        </is>
      </c>
    </row>
    <row r="245">
      <c r="A245" t="inlineStr">
        <is>
          <t>BOT</t>
        </is>
      </c>
      <c r="B245" t="inlineStr">
        <is>
          <t>BOT0339</t>
        </is>
      </c>
    </row>
    <row r="246">
      <c r="A246" t="inlineStr">
        <is>
          <t>BOT</t>
        </is>
      </c>
      <c r="B246" t="inlineStr">
        <is>
          <t>BOT0340</t>
        </is>
      </c>
    </row>
    <row r="247">
      <c r="A247" t="inlineStr">
        <is>
          <t>BOT</t>
        </is>
      </c>
      <c r="B247" t="inlineStr">
        <is>
          <t>BOT0341</t>
        </is>
      </c>
    </row>
    <row r="248">
      <c r="A248" t="inlineStr">
        <is>
          <t>BOT</t>
        </is>
      </c>
      <c r="B248" t="inlineStr">
        <is>
          <t>BOT0342</t>
        </is>
      </c>
    </row>
    <row r="249">
      <c r="A249" t="inlineStr">
        <is>
          <t>BOT</t>
        </is>
      </c>
      <c r="B249" t="inlineStr">
        <is>
          <t>BOT0343</t>
        </is>
      </c>
    </row>
    <row r="250">
      <c r="A250" t="inlineStr">
        <is>
          <t>BOT</t>
        </is>
      </c>
      <c r="B250" t="inlineStr">
        <is>
          <t>BOT0344</t>
        </is>
      </c>
    </row>
    <row r="251">
      <c r="A251" t="inlineStr">
        <is>
          <t>BOT</t>
        </is>
      </c>
      <c r="B251" t="inlineStr">
        <is>
          <t>BOT0345</t>
        </is>
      </c>
    </row>
    <row r="252">
      <c r="A252" t="inlineStr">
        <is>
          <t>BOT</t>
        </is>
      </c>
      <c r="B252" t="inlineStr">
        <is>
          <t>BOT0346</t>
        </is>
      </c>
    </row>
    <row r="253">
      <c r="A253" t="inlineStr">
        <is>
          <t>BOT</t>
        </is>
      </c>
      <c r="B253" t="inlineStr">
        <is>
          <t>BOT0347</t>
        </is>
      </c>
    </row>
    <row r="254">
      <c r="A254" t="inlineStr">
        <is>
          <t>BOT</t>
        </is>
      </c>
      <c r="B254" t="inlineStr">
        <is>
          <t>BOT0348</t>
        </is>
      </c>
    </row>
    <row r="255">
      <c r="A255" t="inlineStr">
        <is>
          <t>BOT</t>
        </is>
      </c>
      <c r="B255" t="inlineStr">
        <is>
          <t>BOT0349</t>
        </is>
      </c>
    </row>
    <row r="257">
      <c r="A257" t="inlineStr">
        <is>
          <t>DJT</t>
        </is>
      </c>
      <c r="B257" t="inlineStr">
        <is>
          <t>DJT1233</t>
        </is>
      </c>
    </row>
    <row r="258">
      <c r="A258" t="inlineStr">
        <is>
          <t>DJT</t>
        </is>
      </c>
      <c r="B258" t="inlineStr">
        <is>
          <t>DJT1234</t>
        </is>
      </c>
    </row>
    <row r="259">
      <c r="A259" t="inlineStr">
        <is>
          <t>DJT</t>
        </is>
      </c>
      <c r="B259" t="inlineStr">
        <is>
          <t>DJT1235</t>
        </is>
      </c>
    </row>
    <row r="260">
      <c r="A260" t="inlineStr">
        <is>
          <t>DJT</t>
        </is>
      </c>
      <c r="B260" t="inlineStr">
        <is>
          <t>DJT1236</t>
        </is>
      </c>
    </row>
    <row r="261">
      <c r="A261" t="inlineStr">
        <is>
          <t>DJT</t>
        </is>
      </c>
      <c r="B261" t="inlineStr">
        <is>
          <t>DJT1237</t>
        </is>
      </c>
    </row>
    <row r="262">
      <c r="A262" t="inlineStr">
        <is>
          <t>DJT</t>
        </is>
      </c>
      <c r="B262" t="inlineStr">
        <is>
          <t>DJT1238</t>
        </is>
      </c>
    </row>
    <row r="263">
      <c r="A263" t="inlineStr">
        <is>
          <t>DJT</t>
        </is>
      </c>
      <c r="B263" t="inlineStr">
        <is>
          <t>DJT1239</t>
        </is>
      </c>
    </row>
    <row r="266">
      <c r="A266" t="inlineStr">
        <is>
          <t>DJT</t>
        </is>
      </c>
      <c r="B266" t="inlineStr">
        <is>
          <t>DJT1240</t>
        </is>
      </c>
    </row>
    <row r="267">
      <c r="A267" t="inlineStr">
        <is>
          <t>DJT</t>
        </is>
      </c>
      <c r="B267" t="inlineStr">
        <is>
          <t>DJT1241</t>
        </is>
      </c>
    </row>
    <row r="268">
      <c r="A268" t="inlineStr">
        <is>
          <t>DJT</t>
        </is>
      </c>
      <c r="B268" t="inlineStr">
        <is>
          <t>DJT1242</t>
        </is>
      </c>
    </row>
    <row r="269">
      <c r="A269" t="inlineStr">
        <is>
          <t>DJT</t>
        </is>
      </c>
      <c r="B269" t="inlineStr">
        <is>
          <t>DJT1243</t>
        </is>
      </c>
    </row>
    <row r="270">
      <c r="A270" t="inlineStr">
        <is>
          <t>DJT</t>
        </is>
      </c>
      <c r="B270" t="inlineStr">
        <is>
          <t>DJT1244</t>
        </is>
      </c>
    </row>
    <row r="271">
      <c r="A271" t="inlineStr">
        <is>
          <t>DJT</t>
        </is>
      </c>
      <c r="B271" t="inlineStr">
        <is>
          <t>DJT1245</t>
        </is>
      </c>
    </row>
    <row r="272">
      <c r="A272" t="inlineStr">
        <is>
          <t>DJT</t>
        </is>
      </c>
      <c r="B272" t="inlineStr">
        <is>
          <t>DJT1246</t>
        </is>
      </c>
    </row>
    <row r="273">
      <c r="A273" t="inlineStr">
        <is>
          <t>DJT</t>
        </is>
      </c>
      <c r="B273" t="inlineStr">
        <is>
          <t>DJT1247</t>
        </is>
      </c>
    </row>
    <row r="275">
      <c r="A275" t="inlineStr">
        <is>
          <t>DJT</t>
        </is>
      </c>
      <c r="B275" t="inlineStr">
        <is>
          <t>DJT1248</t>
        </is>
      </c>
    </row>
    <row r="276">
      <c r="A276" t="inlineStr">
        <is>
          <t>DJT</t>
        </is>
      </c>
      <c r="B276" t="inlineStr">
        <is>
          <t>DJT1249</t>
        </is>
      </c>
    </row>
    <row r="277">
      <c r="A277" t="inlineStr">
        <is>
          <t>DJT</t>
        </is>
      </c>
      <c r="B277" t="inlineStr">
        <is>
          <t>DJT1250</t>
        </is>
      </c>
    </row>
    <row r="278">
      <c r="A278" t="inlineStr">
        <is>
          <t>DJT</t>
        </is>
      </c>
      <c r="B278" t="inlineStr">
        <is>
          <t>DJT1251</t>
        </is>
      </c>
    </row>
    <row r="279">
      <c r="A279" t="inlineStr">
        <is>
          <t>DJT</t>
        </is>
      </c>
      <c r="B279" t="inlineStr">
        <is>
          <t>DJT1252</t>
        </is>
      </c>
    </row>
    <row r="280">
      <c r="A280" t="inlineStr">
        <is>
          <t>DJT</t>
        </is>
      </c>
      <c r="B280" t="inlineStr">
        <is>
          <t>DJT1253</t>
        </is>
      </c>
    </row>
    <row r="281">
      <c r="A281" t="inlineStr">
        <is>
          <t>DIP</t>
        </is>
      </c>
      <c r="B281" t="inlineStr">
        <is>
          <t>DIP0099</t>
        </is>
      </c>
    </row>
    <row r="282">
      <c r="A282" t="inlineStr">
        <is>
          <t>DIP</t>
        </is>
      </c>
      <c r="B282" t="inlineStr">
        <is>
          <t>DIP0100</t>
        </is>
      </c>
    </row>
    <row r="283">
      <c r="A283" t="inlineStr">
        <is>
          <t>DIP</t>
        </is>
      </c>
      <c r="B283" t="inlineStr">
        <is>
          <t>DIP0101</t>
        </is>
      </c>
    </row>
    <row r="284">
      <c r="A284" t="inlineStr">
        <is>
          <t>DJT</t>
        </is>
      </c>
      <c r="B284" t="inlineStr">
        <is>
          <t>DJT1254</t>
        </is>
      </c>
    </row>
    <row r="285">
      <c r="A285" t="inlineStr">
        <is>
          <t>DJT</t>
        </is>
      </c>
      <c r="B285" t="inlineStr">
        <is>
          <t>DJT1255</t>
        </is>
      </c>
    </row>
    <row r="286">
      <c r="A286" t="inlineStr">
        <is>
          <t>DJT</t>
        </is>
      </c>
      <c r="B286" t="inlineStr">
        <is>
          <t>DJT1256</t>
        </is>
      </c>
    </row>
    <row r="287">
      <c r="A287" t="inlineStr">
        <is>
          <t>DJT</t>
        </is>
      </c>
      <c r="B287" t="inlineStr">
        <is>
          <t>DJT1257</t>
        </is>
      </c>
    </row>
    <row r="288">
      <c r="A288" t="inlineStr">
        <is>
          <t>DJT</t>
        </is>
      </c>
      <c r="B288" t="inlineStr">
        <is>
          <t>DJT1258</t>
        </is>
      </c>
    </row>
    <row r="290">
      <c r="A290" t="inlineStr">
        <is>
          <t>DJT</t>
        </is>
      </c>
      <c r="B290" t="inlineStr">
        <is>
          <t>DJT1259</t>
        </is>
      </c>
    </row>
    <row r="291">
      <c r="A291" t="inlineStr">
        <is>
          <t>DJT</t>
        </is>
      </c>
      <c r="B291" t="inlineStr">
        <is>
          <t>DJT1260</t>
        </is>
      </c>
    </row>
    <row r="292">
      <c r="A292" t="inlineStr">
        <is>
          <t>DJT</t>
        </is>
      </c>
      <c r="B292" t="inlineStr">
        <is>
          <t>DJT1261</t>
        </is>
      </c>
    </row>
    <row r="293">
      <c r="A293" t="inlineStr">
        <is>
          <t>DJT</t>
        </is>
      </c>
      <c r="B293" t="inlineStr">
        <is>
          <t>DJT1262</t>
        </is>
      </c>
    </row>
    <row r="294">
      <c r="A294" t="inlineStr">
        <is>
          <t>DJT</t>
        </is>
      </c>
      <c r="B294" t="inlineStr">
        <is>
          <t>DJT1263</t>
        </is>
      </c>
    </row>
    <row r="295">
      <c r="A295" t="inlineStr">
        <is>
          <t>DIP</t>
        </is>
      </c>
      <c r="B295" t="inlineStr">
        <is>
          <t>DIP0102</t>
        </is>
      </c>
    </row>
    <row r="296">
      <c r="A296" t="inlineStr">
        <is>
          <t>DIP</t>
        </is>
      </c>
      <c r="B296" t="inlineStr">
        <is>
          <t>DIP0103</t>
        </is>
      </c>
    </row>
    <row r="297">
      <c r="A297" t="inlineStr">
        <is>
          <t>DIP</t>
        </is>
      </c>
      <c r="B297" t="inlineStr">
        <is>
          <t>DIP0104</t>
        </is>
      </c>
    </row>
    <row r="300">
      <c r="A300" t="inlineStr">
        <is>
          <t>ETR</t>
        </is>
      </c>
      <c r="B300" t="inlineStr">
        <is>
          <t>ETR1998</t>
        </is>
      </c>
    </row>
    <row r="301">
      <c r="A301" t="inlineStr">
        <is>
          <t>ETR</t>
        </is>
      </c>
      <c r="B301" t="inlineStr">
        <is>
          <t>ETR1999</t>
        </is>
      </c>
    </row>
    <row r="302">
      <c r="A302" t="inlineStr">
        <is>
          <t>ETR</t>
        </is>
      </c>
      <c r="B302" t="inlineStr">
        <is>
          <t>ETR2000</t>
        </is>
      </c>
    </row>
    <row r="304">
      <c r="A304" t="inlineStr">
        <is>
          <t>LSV</t>
        </is>
      </c>
      <c r="B304" t="inlineStr">
        <is>
          <t>LSV0028</t>
        </is>
      </c>
    </row>
    <row r="306">
      <c r="A306" t="inlineStr">
        <is>
          <t>LSV</t>
        </is>
      </c>
      <c r="B306" t="inlineStr">
        <is>
          <t>LSV0029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7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MOT</t>
        </is>
      </c>
      <c r="B2" t="inlineStr">
        <is>
          <t>MOT1449</t>
        </is>
      </c>
    </row>
    <row r="3">
      <c r="A3" t="inlineStr">
        <is>
          <t>MOT</t>
        </is>
      </c>
      <c r="B3" t="inlineStr">
        <is>
          <t>MOT1463</t>
        </is>
      </c>
    </row>
    <row r="4">
      <c r="A4" t="inlineStr">
        <is>
          <t>MOT</t>
        </is>
      </c>
      <c r="B4" t="inlineStr">
        <is>
          <t>MOT1466</t>
        </is>
      </c>
    </row>
    <row r="5">
      <c r="A5" t="inlineStr">
        <is>
          <t>MOT</t>
        </is>
      </c>
      <c r="B5" t="inlineStr">
        <is>
          <t>MOT1467</t>
        </is>
      </c>
    </row>
    <row r="6">
      <c r="A6" t="inlineStr">
        <is>
          <t>MOT</t>
        </is>
      </c>
      <c r="B6" t="inlineStr">
        <is>
          <t>MOT1468</t>
        </is>
      </c>
    </row>
    <row r="7">
      <c r="A7" t="inlineStr">
        <is>
          <t>MOT</t>
        </is>
      </c>
      <c r="B7" t="inlineStr">
        <is>
          <t>MOT1469</t>
        </is>
      </c>
    </row>
    <row r="8">
      <c r="A8" t="inlineStr">
        <is>
          <t>MOT</t>
        </is>
      </c>
      <c r="B8" t="inlineStr">
        <is>
          <t>MOT1470</t>
        </is>
      </c>
    </row>
    <row r="9">
      <c r="A9" t="inlineStr">
        <is>
          <t>VEN</t>
        </is>
      </c>
      <c r="B9" t="inlineStr">
        <is>
          <t>VEN0155</t>
        </is>
      </c>
    </row>
    <row r="10">
      <c r="A10" t="inlineStr">
        <is>
          <t>VEN</t>
        </is>
      </c>
      <c r="B10" t="inlineStr">
        <is>
          <t>VEN0156</t>
        </is>
      </c>
    </row>
    <row r="11">
      <c r="A11" t="inlineStr">
        <is>
          <t>ACD</t>
        </is>
      </c>
      <c r="B11" t="inlineStr">
        <is>
          <t>ACD0009</t>
        </is>
      </c>
    </row>
    <row r="12">
      <c r="A12" t="inlineStr">
        <is>
          <t>ACD</t>
        </is>
      </c>
      <c r="B12" t="inlineStr">
        <is>
          <t>ACD0014</t>
        </is>
      </c>
    </row>
    <row r="13">
      <c r="A13" t="inlineStr">
        <is>
          <t>ACD</t>
        </is>
      </c>
      <c r="B13" t="inlineStr">
        <is>
          <t>ACD0016</t>
        </is>
      </c>
    </row>
    <row r="14">
      <c r="A14" t="inlineStr">
        <is>
          <t>CIR</t>
        </is>
      </c>
      <c r="B14" t="inlineStr">
        <is>
          <t>CIR0004</t>
        </is>
      </c>
    </row>
    <row r="15">
      <c r="A15" t="inlineStr">
        <is>
          <t>MOT</t>
        </is>
      </c>
      <c r="B15" t="inlineStr">
        <is>
          <t>MOT1471</t>
        </is>
      </c>
    </row>
    <row r="17">
      <c r="A17" t="inlineStr">
        <is>
          <t>SEC</t>
        </is>
      </c>
      <c r="B17" t="inlineStr">
        <is>
          <t>SEC0028</t>
        </is>
      </c>
    </row>
    <row r="18">
      <c r="A18" t="inlineStr">
        <is>
          <t>SEC</t>
        </is>
      </c>
      <c r="B18" t="inlineStr">
        <is>
          <t>SEC0029</t>
        </is>
      </c>
    </row>
    <row r="20">
      <c r="A20" t="inlineStr">
        <is>
          <t>BOM</t>
        </is>
      </c>
      <c r="B20" t="inlineStr">
        <is>
          <t>BOM0297</t>
        </is>
      </c>
    </row>
    <row r="21">
      <c r="A21" t="inlineStr">
        <is>
          <t>BOM</t>
        </is>
      </c>
      <c r="B21" t="inlineStr">
        <is>
          <t>BOM0298</t>
        </is>
      </c>
    </row>
    <row r="341">
      <c r="A341" t="inlineStr">
        <is>
          <t>RED</t>
        </is>
      </c>
      <c r="B341" t="inlineStr">
        <is>
          <t>RED0342</t>
        </is>
      </c>
    </row>
    <row r="342">
      <c r="A342" t="inlineStr">
        <is>
          <t>ACP</t>
        </is>
      </c>
      <c r="B342" t="inlineStr">
        <is>
          <t>ACP0460</t>
        </is>
      </c>
    </row>
    <row r="343">
      <c r="A343" t="inlineStr">
        <is>
          <t>CRR</t>
        </is>
      </c>
      <c r="B343" t="inlineStr">
        <is>
          <t>CRR0118</t>
        </is>
      </c>
    </row>
    <row r="344">
      <c r="A344" t="inlineStr">
        <is>
          <t>ROD</t>
        </is>
      </c>
      <c r="B344" t="inlineStr">
        <is>
          <t>ROD0167</t>
        </is>
      </c>
    </row>
    <row r="345">
      <c r="A345" t="inlineStr">
        <is>
          <t>ROD</t>
        </is>
      </c>
      <c r="B345" t="inlineStr">
        <is>
          <t>ROD0168</t>
        </is>
      </c>
    </row>
    <row r="346">
      <c r="A346" t="inlineStr">
        <is>
          <t>ROL</t>
        </is>
      </c>
      <c r="B346" t="inlineStr">
        <is>
          <t>ROL0235</t>
        </is>
      </c>
    </row>
    <row r="347">
      <c r="A347" t="inlineStr">
        <is>
          <t>MNC</t>
        </is>
      </c>
      <c r="B347" t="inlineStr">
        <is>
          <t>MNC1107</t>
        </is>
      </c>
    </row>
    <row r="348">
      <c r="A348" t="inlineStr">
        <is>
          <t>ROD</t>
        </is>
      </c>
      <c r="B348" t="inlineStr">
        <is>
          <t>ROD0169</t>
        </is>
      </c>
    </row>
    <row r="349">
      <c r="A349" t="inlineStr">
        <is>
          <t>ROD</t>
        </is>
      </c>
      <c r="B349" t="inlineStr">
        <is>
          <t>ROD0170</t>
        </is>
      </c>
    </row>
    <row r="351">
      <c r="A351" t="inlineStr">
        <is>
          <t>MNC</t>
        </is>
      </c>
      <c r="B351" t="inlineStr">
        <is>
          <t>MNC1108</t>
        </is>
      </c>
    </row>
    <row r="352">
      <c r="A352" t="inlineStr">
        <is>
          <t>MNC</t>
        </is>
      </c>
      <c r="B352" t="inlineStr">
        <is>
          <t>MNC1125</t>
        </is>
      </c>
    </row>
    <row r="353">
      <c r="A353" t="inlineStr">
        <is>
          <t>MNC</t>
        </is>
      </c>
      <c r="B353" t="inlineStr">
        <is>
          <t>MNC1130</t>
        </is>
      </c>
    </row>
    <row r="354">
      <c r="A354" t="inlineStr">
        <is>
          <t>RLO</t>
        </is>
      </c>
      <c r="B354" t="inlineStr">
        <is>
          <t>RLO0421</t>
        </is>
      </c>
    </row>
    <row r="355">
      <c r="A355" t="inlineStr">
        <is>
          <t>RLO</t>
        </is>
      </c>
      <c r="B355" t="inlineStr">
        <is>
          <t>RLO0422</t>
        </is>
      </c>
    </row>
    <row r="461">
      <c r="A461" t="inlineStr">
        <is>
          <t>ACP</t>
        </is>
      </c>
      <c r="B461" t="inlineStr">
        <is>
          <t>ACP0461</t>
        </is>
      </c>
    </row>
    <row r="462">
      <c r="A462" t="inlineStr">
        <is>
          <t>ACP</t>
        </is>
      </c>
      <c r="B462" t="inlineStr">
        <is>
          <t>ACP0462</t>
        </is>
      </c>
    </row>
    <row r="463">
      <c r="A463" t="inlineStr">
        <is>
          <t>RED</t>
        </is>
      </c>
      <c r="B463" t="inlineStr">
        <is>
          <t>RED0343</t>
        </is>
      </c>
    </row>
    <row r="465">
      <c r="A465" t="inlineStr">
        <is>
          <t>CIL</t>
        </is>
      </c>
      <c r="B465" t="inlineStr">
        <is>
          <t>CIL0652</t>
        </is>
      </c>
    </row>
    <row r="466">
      <c r="A466" t="inlineStr">
        <is>
          <t>ETR</t>
        </is>
      </c>
      <c r="B466" t="inlineStr">
        <is>
          <t>ETR1997</t>
        </is>
      </c>
    </row>
    <row r="467">
      <c r="A467" t="inlineStr">
        <is>
          <t>ETR</t>
        </is>
      </c>
      <c r="B467" t="inlineStr">
        <is>
          <t>ETR1998</t>
        </is>
      </c>
    </row>
    <row r="468">
      <c r="A468" t="inlineStr">
        <is>
          <t>ETR</t>
        </is>
      </c>
      <c r="B468" t="inlineStr">
        <is>
          <t>ETR1999</t>
        </is>
      </c>
    </row>
    <row r="469">
      <c r="A469" t="inlineStr">
        <is>
          <t>ETR</t>
        </is>
      </c>
      <c r="B469" t="inlineStr">
        <is>
          <t>ETR2000</t>
        </is>
      </c>
    </row>
    <row r="470">
      <c r="A470" t="inlineStr">
        <is>
          <t>EIX</t>
        </is>
      </c>
      <c r="B470" t="inlineStr">
        <is>
          <t>EIX0386</t>
        </is>
      </c>
    </row>
    <row r="471">
      <c r="A471" t="inlineStr">
        <is>
          <t>ETR</t>
        </is>
      </c>
      <c r="B471" t="inlineStr">
        <is>
          <t>ETR2001</t>
        </is>
      </c>
    </row>
    <row r="472">
      <c r="A472" t="inlineStr">
        <is>
          <t>RLO</t>
        </is>
      </c>
      <c r="B472" t="inlineStr">
        <is>
          <t>RLO0423</t>
        </is>
      </c>
    </row>
    <row r="677">
      <c r="A677" t="inlineStr">
        <is>
          <t>ETR</t>
        </is>
      </c>
      <c r="B677" t="inlineStr">
        <is>
          <t>ETR2002</t>
        </is>
      </c>
    </row>
    <row r="678">
      <c r="A678" t="inlineStr">
        <is>
          <t>ETR</t>
        </is>
      </c>
      <c r="B678" t="inlineStr">
        <is>
          <t>ETR2003</t>
        </is>
      </c>
    </row>
    <row r="679">
      <c r="A679" t="inlineStr">
        <is>
          <t>ETR</t>
        </is>
      </c>
      <c r="B679" t="inlineStr">
        <is>
          <t>ETR2004</t>
        </is>
      </c>
    </row>
    <row r="680">
      <c r="A680" t="inlineStr">
        <is>
          <t>ETR</t>
        </is>
      </c>
      <c r="B680" t="inlineStr">
        <is>
          <t>ETR2005</t>
        </is>
      </c>
    </row>
    <row r="681">
      <c r="A681" t="inlineStr">
        <is>
          <t>ETR</t>
        </is>
      </c>
      <c r="B681" t="inlineStr">
        <is>
          <t>ETR2006</t>
        </is>
      </c>
    </row>
    <row r="682">
      <c r="A682" t="inlineStr">
        <is>
          <t>RLT</t>
        </is>
      </c>
      <c r="B682" t="inlineStr">
        <is>
          <t>RLT0116</t>
        </is>
      </c>
    </row>
    <row r="683">
      <c r="A683" t="inlineStr">
        <is>
          <t>ENG</t>
        </is>
      </c>
      <c r="B683" t="inlineStr">
        <is>
          <t>ENG0238</t>
        </is>
      </c>
    </row>
    <row r="684">
      <c r="A684" t="inlineStr">
        <is>
          <t>EIX</t>
        </is>
      </c>
      <c r="B684" t="inlineStr">
        <is>
          <t>EIX0389</t>
        </is>
      </c>
    </row>
    <row r="685">
      <c r="A685" t="inlineStr">
        <is>
          <t>ETR</t>
        </is>
      </c>
      <c r="B685" t="inlineStr">
        <is>
          <t>ETR2007</t>
        </is>
      </c>
    </row>
    <row r="686">
      <c r="A686" t="inlineStr">
        <is>
          <t>ETR</t>
        </is>
      </c>
      <c r="B686" t="inlineStr">
        <is>
          <t>ETR2008</t>
        </is>
      </c>
    </row>
    <row r="687">
      <c r="A687" t="inlineStr">
        <is>
          <t>MNC</t>
        </is>
      </c>
      <c r="B687" t="inlineStr">
        <is>
          <t>MNC1131</t>
        </is>
      </c>
    </row>
    <row r="688">
      <c r="A688" t="inlineStr">
        <is>
          <t>MNC</t>
        </is>
      </c>
      <c r="B688" t="inlineStr">
        <is>
          <t>MNC1132</t>
        </is>
      </c>
    </row>
    <row r="689">
      <c r="A689" t="inlineStr">
        <is>
          <t>MNC</t>
        </is>
      </c>
      <c r="B689" t="inlineStr">
        <is>
          <t>MNC1133</t>
        </is>
      </c>
    </row>
    <row r="690">
      <c r="A690" t="inlineStr">
        <is>
          <t>ETR</t>
        </is>
      </c>
      <c r="B690" t="inlineStr">
        <is>
          <t>ETR2009</t>
        </is>
      </c>
    </row>
    <row r="691">
      <c r="A691" t="inlineStr">
        <is>
          <t>ETR</t>
        </is>
      </c>
      <c r="B691" t="inlineStr">
        <is>
          <t>ETR2010</t>
        </is>
      </c>
    </row>
    <row r="692">
      <c r="A692" t="inlineStr">
        <is>
          <t>ETR</t>
        </is>
      </c>
      <c r="B692" t="inlineStr">
        <is>
          <t>ETR2011</t>
        </is>
      </c>
    </row>
    <row r="693">
      <c r="A693" t="inlineStr">
        <is>
          <t>ETR</t>
        </is>
      </c>
      <c r="B693" t="inlineStr">
        <is>
          <t>ETR2012</t>
        </is>
      </c>
    </row>
    <row r="694">
      <c r="A694" t="inlineStr">
        <is>
          <t>ETR</t>
        </is>
      </c>
      <c r="B694" t="inlineStr">
        <is>
          <t>ETR2013</t>
        </is>
      </c>
    </row>
    <row r="695">
      <c r="A695" t="inlineStr">
        <is>
          <t>ETR</t>
        </is>
      </c>
      <c r="B695" t="inlineStr">
        <is>
          <t>ETR2014</t>
        </is>
      </c>
    </row>
    <row r="696">
      <c r="A696" t="inlineStr">
        <is>
          <t>ETR</t>
        </is>
      </c>
      <c r="B696" t="inlineStr">
        <is>
          <t>ETR2015</t>
        </is>
      </c>
    </row>
    <row r="697">
      <c r="A697" t="inlineStr">
        <is>
          <t>ETR</t>
        </is>
      </c>
      <c r="B697" t="inlineStr">
        <is>
          <t>ETR2016</t>
        </is>
      </c>
    </row>
    <row r="698">
      <c r="A698" t="inlineStr">
        <is>
          <t>ETR</t>
        </is>
      </c>
      <c r="B698" t="inlineStr">
        <is>
          <t>ETR2017</t>
        </is>
      </c>
    </row>
    <row r="699">
      <c r="A699" t="inlineStr">
        <is>
          <t>ETR</t>
        </is>
      </c>
      <c r="B699" t="inlineStr">
        <is>
          <t>ETR2018</t>
        </is>
      </c>
    </row>
    <row r="700">
      <c r="A700" t="inlineStr">
        <is>
          <t>CIL</t>
        </is>
      </c>
      <c r="B700" t="inlineStr">
        <is>
          <t>CIL0653</t>
        </is>
      </c>
    </row>
    <row r="701">
      <c r="A701" t="inlineStr">
        <is>
          <t>ROL</t>
        </is>
      </c>
      <c r="B701" t="inlineStr">
        <is>
          <t>ROL0236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7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MOT</t>
        </is>
      </c>
      <c r="B2" t="inlineStr">
        <is>
          <t>MOT1449</t>
        </is>
      </c>
    </row>
    <row r="3">
      <c r="A3" t="inlineStr">
        <is>
          <t>MOT</t>
        </is>
      </c>
      <c r="B3" t="inlineStr">
        <is>
          <t>MOT1463</t>
        </is>
      </c>
    </row>
    <row r="4">
      <c r="A4" t="inlineStr">
        <is>
          <t>MOT</t>
        </is>
      </c>
      <c r="B4" t="inlineStr">
        <is>
          <t>MOT1466</t>
        </is>
      </c>
    </row>
    <row r="5">
      <c r="A5" t="inlineStr">
        <is>
          <t>MOT</t>
        </is>
      </c>
      <c r="B5" t="inlineStr">
        <is>
          <t>MOT1467</t>
        </is>
      </c>
    </row>
    <row r="6">
      <c r="A6" t="inlineStr">
        <is>
          <t>MOT</t>
        </is>
      </c>
      <c r="B6" t="inlineStr">
        <is>
          <t>MOT1468</t>
        </is>
      </c>
    </row>
    <row r="7">
      <c r="A7" t="inlineStr">
        <is>
          <t>MOT</t>
        </is>
      </c>
      <c r="B7" t="inlineStr">
        <is>
          <t>MOT1469</t>
        </is>
      </c>
    </row>
    <row r="8">
      <c r="A8" t="inlineStr">
        <is>
          <t>MOT</t>
        </is>
      </c>
      <c r="B8" t="inlineStr">
        <is>
          <t>MOT1470</t>
        </is>
      </c>
    </row>
    <row r="9">
      <c r="A9" t="inlineStr">
        <is>
          <t>VEN</t>
        </is>
      </c>
      <c r="B9" t="inlineStr">
        <is>
          <t>VEN0155</t>
        </is>
      </c>
    </row>
    <row r="10">
      <c r="A10" t="inlineStr">
        <is>
          <t>VEN</t>
        </is>
      </c>
      <c r="B10" t="inlineStr">
        <is>
          <t>VEN0156</t>
        </is>
      </c>
    </row>
    <row r="11">
      <c r="A11" t="inlineStr">
        <is>
          <t>ACD</t>
        </is>
      </c>
      <c r="B11" t="inlineStr">
        <is>
          <t>ACD0009</t>
        </is>
      </c>
    </row>
    <row r="12">
      <c r="A12" t="inlineStr">
        <is>
          <t>ACD</t>
        </is>
      </c>
      <c r="B12" t="inlineStr">
        <is>
          <t>ACD0014</t>
        </is>
      </c>
    </row>
    <row r="13">
      <c r="A13" t="inlineStr">
        <is>
          <t>ACD</t>
        </is>
      </c>
      <c r="B13" t="inlineStr">
        <is>
          <t>ACD0016</t>
        </is>
      </c>
    </row>
    <row r="14">
      <c r="A14" t="inlineStr">
        <is>
          <t>CIR</t>
        </is>
      </c>
      <c r="B14" t="inlineStr">
        <is>
          <t>CIR0004</t>
        </is>
      </c>
    </row>
    <row r="15">
      <c r="A15" t="inlineStr">
        <is>
          <t>MOT</t>
        </is>
      </c>
      <c r="B15" t="inlineStr">
        <is>
          <t>MOT1471</t>
        </is>
      </c>
    </row>
    <row r="17">
      <c r="A17" t="inlineStr">
        <is>
          <t>SEC</t>
        </is>
      </c>
      <c r="B17" t="inlineStr">
        <is>
          <t>SEC0028</t>
        </is>
      </c>
    </row>
    <row r="18">
      <c r="A18" t="inlineStr">
        <is>
          <t>SEC</t>
        </is>
      </c>
      <c r="B18" t="inlineStr">
        <is>
          <t>SEC0029</t>
        </is>
      </c>
    </row>
    <row r="20">
      <c r="A20" t="inlineStr">
        <is>
          <t>BOM</t>
        </is>
      </c>
      <c r="B20" t="inlineStr">
        <is>
          <t>BOM0297</t>
        </is>
      </c>
    </row>
    <row r="21">
      <c r="A21" t="inlineStr">
        <is>
          <t>BOM</t>
        </is>
      </c>
      <c r="B21" t="inlineStr">
        <is>
          <t>BOM0298</t>
        </is>
      </c>
    </row>
    <row r="341">
      <c r="A341" t="inlineStr">
        <is>
          <t>RED</t>
        </is>
      </c>
      <c r="B341" t="inlineStr">
        <is>
          <t>RED0342</t>
        </is>
      </c>
    </row>
    <row r="342">
      <c r="A342" t="inlineStr">
        <is>
          <t>ACP</t>
        </is>
      </c>
      <c r="B342" t="inlineStr">
        <is>
          <t>ACP0460</t>
        </is>
      </c>
    </row>
    <row r="343">
      <c r="A343" t="inlineStr">
        <is>
          <t>CRR</t>
        </is>
      </c>
      <c r="B343" t="inlineStr">
        <is>
          <t>CRR0118</t>
        </is>
      </c>
    </row>
    <row r="344">
      <c r="A344" t="inlineStr">
        <is>
          <t>ROD</t>
        </is>
      </c>
      <c r="B344" t="inlineStr">
        <is>
          <t>ROD0175</t>
        </is>
      </c>
    </row>
    <row r="345">
      <c r="A345" t="inlineStr">
        <is>
          <t>ROD</t>
        </is>
      </c>
      <c r="B345" t="inlineStr">
        <is>
          <t>ROD0176</t>
        </is>
      </c>
    </row>
    <row r="346">
      <c r="A346" t="inlineStr">
        <is>
          <t>ROL</t>
        </is>
      </c>
      <c r="B346" t="inlineStr">
        <is>
          <t>ROL0235</t>
        </is>
      </c>
    </row>
    <row r="347">
      <c r="A347" t="inlineStr">
        <is>
          <t>MNC</t>
        </is>
      </c>
      <c r="B347" t="inlineStr">
        <is>
          <t>MNC1125</t>
        </is>
      </c>
    </row>
    <row r="348">
      <c r="A348" t="inlineStr">
        <is>
          <t>ROD</t>
        </is>
      </c>
      <c r="B348" t="inlineStr">
        <is>
          <t>ROD0177</t>
        </is>
      </c>
    </row>
    <row r="349">
      <c r="A349" t="inlineStr">
        <is>
          <t>ROD</t>
        </is>
      </c>
      <c r="B349" t="inlineStr">
        <is>
          <t>ROD0178</t>
        </is>
      </c>
    </row>
    <row r="351">
      <c r="A351" t="inlineStr">
        <is>
          <t>MNC</t>
        </is>
      </c>
      <c r="B351" t="inlineStr">
        <is>
          <t>MNC1130</t>
        </is>
      </c>
    </row>
    <row r="352">
      <c r="A352" t="inlineStr">
        <is>
          <t>MNC</t>
        </is>
      </c>
      <c r="B352" t="inlineStr">
        <is>
          <t>MNC1131</t>
        </is>
      </c>
    </row>
    <row r="353">
      <c r="A353" t="inlineStr">
        <is>
          <t>MNC</t>
        </is>
      </c>
      <c r="B353" t="inlineStr">
        <is>
          <t>MNC1132</t>
        </is>
      </c>
    </row>
    <row r="354">
      <c r="A354" t="inlineStr">
        <is>
          <t>RLO</t>
        </is>
      </c>
      <c r="B354" t="inlineStr">
        <is>
          <t>RLO0421</t>
        </is>
      </c>
    </row>
    <row r="355">
      <c r="A355" t="inlineStr">
        <is>
          <t>RLO</t>
        </is>
      </c>
      <c r="B355" t="inlineStr">
        <is>
          <t>RLO0422</t>
        </is>
      </c>
    </row>
    <row r="461">
      <c r="A461" t="inlineStr">
        <is>
          <t>ACP</t>
        </is>
      </c>
      <c r="B461" t="inlineStr">
        <is>
          <t>ACP0461</t>
        </is>
      </c>
    </row>
    <row r="462">
      <c r="A462" t="inlineStr">
        <is>
          <t>ACP</t>
        </is>
      </c>
      <c r="B462" t="inlineStr">
        <is>
          <t>ACP0462</t>
        </is>
      </c>
    </row>
    <row r="463">
      <c r="A463" t="inlineStr">
        <is>
          <t>RED</t>
        </is>
      </c>
      <c r="B463" t="inlineStr">
        <is>
          <t>RED0343</t>
        </is>
      </c>
    </row>
    <row r="465">
      <c r="A465" t="inlineStr">
        <is>
          <t>CIL</t>
        </is>
      </c>
      <c r="B465" t="inlineStr">
        <is>
          <t>CIL0652</t>
        </is>
      </c>
    </row>
    <row r="466">
      <c r="A466" t="inlineStr">
        <is>
          <t>ETR</t>
        </is>
      </c>
      <c r="B466" t="inlineStr">
        <is>
          <t>ETR2001</t>
        </is>
      </c>
    </row>
    <row r="467">
      <c r="A467" t="inlineStr">
        <is>
          <t>ETR</t>
        </is>
      </c>
      <c r="B467" t="inlineStr">
        <is>
          <t>ETR2002</t>
        </is>
      </c>
    </row>
    <row r="468">
      <c r="A468" t="inlineStr">
        <is>
          <t>ETR</t>
        </is>
      </c>
      <c r="B468" t="inlineStr">
        <is>
          <t>ETR2003</t>
        </is>
      </c>
    </row>
    <row r="469">
      <c r="A469" t="inlineStr">
        <is>
          <t>ETR</t>
        </is>
      </c>
      <c r="B469" t="inlineStr">
        <is>
          <t>ETR2004</t>
        </is>
      </c>
    </row>
    <row r="470">
      <c r="A470" t="inlineStr">
        <is>
          <t>EIX</t>
        </is>
      </c>
      <c r="B470" t="inlineStr">
        <is>
          <t>EIX0389</t>
        </is>
      </c>
    </row>
    <row r="471">
      <c r="A471" t="inlineStr">
        <is>
          <t>ETR</t>
        </is>
      </c>
      <c r="B471" t="inlineStr">
        <is>
          <t>ETR2005</t>
        </is>
      </c>
    </row>
    <row r="472">
      <c r="A472" t="inlineStr">
        <is>
          <t>RLO</t>
        </is>
      </c>
      <c r="B472" t="inlineStr">
        <is>
          <t>RLO0423</t>
        </is>
      </c>
    </row>
    <row r="677">
      <c r="A677" t="inlineStr">
        <is>
          <t>ETR</t>
        </is>
      </c>
      <c r="B677" t="inlineStr">
        <is>
          <t>ETR2006</t>
        </is>
      </c>
    </row>
    <row r="678">
      <c r="A678" t="inlineStr">
        <is>
          <t>ETR</t>
        </is>
      </c>
      <c r="B678" t="inlineStr">
        <is>
          <t>ETR2007</t>
        </is>
      </c>
    </row>
    <row r="679">
      <c r="A679" t="inlineStr">
        <is>
          <t>ETR</t>
        </is>
      </c>
      <c r="B679" t="inlineStr">
        <is>
          <t>ETR2008</t>
        </is>
      </c>
    </row>
    <row r="680">
      <c r="A680" t="inlineStr">
        <is>
          <t>ETR</t>
        </is>
      </c>
      <c r="B680" t="inlineStr">
        <is>
          <t>ETR2009</t>
        </is>
      </c>
    </row>
    <row r="681">
      <c r="A681" t="inlineStr">
        <is>
          <t>ETR</t>
        </is>
      </c>
      <c r="B681" t="inlineStr">
        <is>
          <t>ETR2010</t>
        </is>
      </c>
    </row>
    <row r="682">
      <c r="A682" t="inlineStr">
        <is>
          <t>RLT</t>
        </is>
      </c>
      <c r="B682" t="inlineStr">
        <is>
          <t>RLT0116</t>
        </is>
      </c>
    </row>
    <row r="683">
      <c r="A683" t="inlineStr">
        <is>
          <t>ENG</t>
        </is>
      </c>
      <c r="B683" t="inlineStr">
        <is>
          <t>ENG0238</t>
        </is>
      </c>
    </row>
    <row r="684">
      <c r="A684" t="inlineStr">
        <is>
          <t>EIX</t>
        </is>
      </c>
      <c r="B684" t="inlineStr">
        <is>
          <t>EIX0390</t>
        </is>
      </c>
    </row>
    <row r="685">
      <c r="A685" t="inlineStr">
        <is>
          <t>ETR</t>
        </is>
      </c>
      <c r="B685" t="inlineStr">
        <is>
          <t>ETR2011</t>
        </is>
      </c>
    </row>
    <row r="686">
      <c r="A686" t="inlineStr">
        <is>
          <t>ETR</t>
        </is>
      </c>
      <c r="B686" t="inlineStr">
        <is>
          <t>ETR2012</t>
        </is>
      </c>
    </row>
    <row r="687">
      <c r="A687" t="inlineStr">
        <is>
          <t>MNC</t>
        </is>
      </c>
      <c r="B687" t="inlineStr">
        <is>
          <t>MNC1133</t>
        </is>
      </c>
    </row>
    <row r="688">
      <c r="A688" t="inlineStr">
        <is>
          <t>MNC</t>
        </is>
      </c>
      <c r="B688" t="inlineStr">
        <is>
          <t>MNC1134</t>
        </is>
      </c>
    </row>
    <row r="689">
      <c r="A689" t="inlineStr">
        <is>
          <t>MNC</t>
        </is>
      </c>
      <c r="B689" t="inlineStr">
        <is>
          <t>MNC1135</t>
        </is>
      </c>
    </row>
    <row r="690">
      <c r="A690" t="inlineStr">
        <is>
          <t>ETR</t>
        </is>
      </c>
      <c r="B690" t="inlineStr">
        <is>
          <t>ETR2013</t>
        </is>
      </c>
    </row>
    <row r="691">
      <c r="A691" t="inlineStr">
        <is>
          <t>ETR</t>
        </is>
      </c>
      <c r="B691" t="inlineStr">
        <is>
          <t>ETR2014</t>
        </is>
      </c>
    </row>
    <row r="692">
      <c r="A692" t="inlineStr">
        <is>
          <t>ETR</t>
        </is>
      </c>
      <c r="B692" t="inlineStr">
        <is>
          <t>ETR2015</t>
        </is>
      </c>
    </row>
    <row r="693">
      <c r="A693" t="inlineStr">
        <is>
          <t>ETR</t>
        </is>
      </c>
      <c r="B693" t="inlineStr">
        <is>
          <t>ETR2016</t>
        </is>
      </c>
    </row>
    <row r="694">
      <c r="A694" t="inlineStr">
        <is>
          <t>ETR</t>
        </is>
      </c>
      <c r="B694" t="inlineStr">
        <is>
          <t>ETR2017</t>
        </is>
      </c>
    </row>
    <row r="695">
      <c r="A695" t="inlineStr">
        <is>
          <t>ETR</t>
        </is>
      </c>
      <c r="B695" t="inlineStr">
        <is>
          <t>ETR2018</t>
        </is>
      </c>
    </row>
    <row r="696">
      <c r="A696" t="inlineStr">
        <is>
          <t>ETR</t>
        </is>
      </c>
      <c r="B696" t="inlineStr">
        <is>
          <t>ETR2019</t>
        </is>
      </c>
    </row>
    <row r="697">
      <c r="A697" t="inlineStr">
        <is>
          <t>ETR</t>
        </is>
      </c>
      <c r="B697" t="inlineStr">
        <is>
          <t>ETR2020</t>
        </is>
      </c>
    </row>
    <row r="698">
      <c r="A698" t="inlineStr">
        <is>
          <t>ETR</t>
        </is>
      </c>
      <c r="B698" t="inlineStr">
        <is>
          <t>ETR2021</t>
        </is>
      </c>
    </row>
    <row r="699">
      <c r="A699" t="inlineStr">
        <is>
          <t>ETR</t>
        </is>
      </c>
      <c r="B699" t="inlineStr">
        <is>
          <t>ETR2022</t>
        </is>
      </c>
    </row>
    <row r="700">
      <c r="A700" t="inlineStr">
        <is>
          <t>CIL</t>
        </is>
      </c>
      <c r="B700" t="inlineStr">
        <is>
          <t>CIL0653</t>
        </is>
      </c>
    </row>
    <row r="701">
      <c r="A701" t="inlineStr">
        <is>
          <t>ROL</t>
        </is>
      </c>
      <c r="B701" t="inlineStr">
        <is>
          <t>ROL0236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RED</t>
        </is>
      </c>
      <c r="B2" t="inlineStr">
        <is>
          <t>RED0344</t>
        </is>
      </c>
    </row>
    <row r="3">
      <c r="A3" t="inlineStr">
        <is>
          <t>MES</t>
        </is>
      </c>
      <c r="B3" t="inlineStr">
        <is>
          <t>MES0083</t>
        </is>
      </c>
    </row>
    <row r="4">
      <c r="A4" t="inlineStr">
        <is>
          <t>MNC</t>
        </is>
      </c>
      <c r="B4" t="inlineStr">
        <is>
          <t>MNC1136</t>
        </is>
      </c>
    </row>
    <row r="5">
      <c r="A5" t="inlineStr">
        <is>
          <t>ROL</t>
        </is>
      </c>
      <c r="B5" t="inlineStr">
        <is>
          <t>ROL0237</t>
        </is>
      </c>
    </row>
    <row r="6">
      <c r="A6" t="inlineStr">
        <is>
          <t>ETR</t>
        </is>
      </c>
      <c r="B6" t="inlineStr">
        <is>
          <t>ETR2023</t>
        </is>
      </c>
    </row>
    <row r="7">
      <c r="A7" t="inlineStr">
        <is>
          <t>CRR</t>
        </is>
      </c>
      <c r="B7" t="inlineStr">
        <is>
          <t>CRR0119</t>
        </is>
      </c>
    </row>
    <row r="8">
      <c r="A8" t="inlineStr">
        <is>
          <t>ENG</t>
        </is>
      </c>
      <c r="B8" t="inlineStr">
        <is>
          <t>ENG0239</t>
        </is>
      </c>
    </row>
    <row r="10">
      <c r="A10" t="inlineStr">
        <is>
          <t>ETR</t>
        </is>
      </c>
      <c r="B10" t="inlineStr">
        <is>
          <t>ETR2024</t>
        </is>
      </c>
    </row>
    <row r="11">
      <c r="A11" t="inlineStr">
        <is>
          <t>ETR</t>
        </is>
      </c>
      <c r="B11" t="inlineStr">
        <is>
          <t>ETR2025</t>
        </is>
      </c>
    </row>
    <row r="12">
      <c r="A12" t="inlineStr">
        <is>
          <t>CIL</t>
        </is>
      </c>
      <c r="B12" t="inlineStr">
        <is>
          <t>CIL0654</t>
        </is>
      </c>
    </row>
    <row r="13">
      <c r="A13" t="inlineStr">
        <is>
          <t>MOT</t>
        </is>
      </c>
      <c r="B13" t="inlineStr">
        <is>
          <t>MOT1472</t>
        </is>
      </c>
    </row>
    <row r="14">
      <c r="A14" t="inlineStr">
        <is>
          <t>MAO</t>
        </is>
      </c>
      <c r="B14" t="inlineStr">
        <is>
          <t>MAO0335</t>
        </is>
      </c>
    </row>
    <row r="15">
      <c r="A15" t="inlineStr">
        <is>
          <t>TUB</t>
        </is>
      </c>
      <c r="B15" t="inlineStr">
        <is>
          <t>TUB0584</t>
        </is>
      </c>
    </row>
    <row r="16">
      <c r="A16" t="inlineStr">
        <is>
          <t>ROD</t>
        </is>
      </c>
      <c r="B16" t="inlineStr">
        <is>
          <t>ROD0181</t>
        </is>
      </c>
    </row>
    <row r="17">
      <c r="A17" t="inlineStr">
        <is>
          <t>ROL</t>
        </is>
      </c>
      <c r="B17" t="inlineStr">
        <is>
          <t>ROL0238</t>
        </is>
      </c>
    </row>
    <row r="18">
      <c r="A18" t="inlineStr">
        <is>
          <t>LNR</t>
        </is>
      </c>
      <c r="B18" t="inlineStr">
        <is>
          <t>LNR0007</t>
        </is>
      </c>
    </row>
    <row r="19">
      <c r="A19" t="inlineStr">
        <is>
          <t>ETR</t>
        </is>
      </c>
      <c r="B19" t="inlineStr">
        <is>
          <t>ETR2026</t>
        </is>
      </c>
    </row>
    <row r="20">
      <c r="A20" t="inlineStr">
        <is>
          <t>ROD</t>
        </is>
      </c>
      <c r="B20" t="inlineStr">
        <is>
          <t>ROD0182</t>
        </is>
      </c>
    </row>
    <row r="21">
      <c r="A21" t="inlineStr">
        <is>
          <t>MAO</t>
        </is>
      </c>
      <c r="B21" t="inlineStr">
        <is>
          <t>MAO0336</t>
        </is>
      </c>
    </row>
    <row r="22">
      <c r="A22" t="inlineStr">
        <is>
          <t>MNC</t>
        </is>
      </c>
      <c r="B22" t="inlineStr">
        <is>
          <t>MNC1137</t>
        </is>
      </c>
    </row>
    <row r="23">
      <c r="A23" t="inlineStr">
        <is>
          <t>VAL</t>
        </is>
      </c>
      <c r="B23" t="inlineStr">
        <is>
          <t>VAL2004</t>
        </is>
      </c>
    </row>
    <row r="24">
      <c r="A24" t="inlineStr">
        <is>
          <t>MAO</t>
        </is>
      </c>
      <c r="B24" t="inlineStr">
        <is>
          <t>MAO0337</t>
        </is>
      </c>
    </row>
    <row r="25">
      <c r="A25" t="inlineStr">
        <is>
          <t>TUB</t>
        </is>
      </c>
      <c r="B25" t="inlineStr">
        <is>
          <t>TUB0585</t>
        </is>
      </c>
    </row>
    <row r="26">
      <c r="A26" t="inlineStr">
        <is>
          <t>VAL</t>
        </is>
      </c>
      <c r="B26" t="inlineStr">
        <is>
          <t>VAL2006</t>
        </is>
      </c>
    </row>
    <row r="27">
      <c r="A27" t="inlineStr">
        <is>
          <t>EIX</t>
        </is>
      </c>
      <c r="B27" t="inlineStr">
        <is>
          <t>EIX0391</t>
        </is>
      </c>
    </row>
    <row r="28">
      <c r="A28" t="inlineStr">
        <is>
          <t>EIX</t>
        </is>
      </c>
      <c r="B28" t="inlineStr">
        <is>
          <t>EIX0392</t>
        </is>
      </c>
    </row>
    <row r="29">
      <c r="A29" t="inlineStr">
        <is>
          <t>EST</t>
        </is>
      </c>
      <c r="B29" t="inlineStr">
        <is>
          <t>EST0087</t>
        </is>
      </c>
    </row>
    <row r="30">
      <c r="A30" t="inlineStr">
        <is>
          <t>SEN</t>
        </is>
      </c>
      <c r="B30" t="inlineStr">
        <is>
          <t>SEN1378</t>
        </is>
      </c>
    </row>
    <row r="31">
      <c r="A31" t="inlineStr">
        <is>
          <t>SEN</t>
        </is>
      </c>
      <c r="B31" t="inlineStr">
        <is>
          <t>SEN1379</t>
        </is>
      </c>
    </row>
    <row r="32">
      <c r="A32" t="inlineStr">
        <is>
          <t>SEN</t>
        </is>
      </c>
      <c r="B32" t="inlineStr">
        <is>
          <t>SEN1380</t>
        </is>
      </c>
    </row>
    <row r="33">
      <c r="A33" t="inlineStr">
        <is>
          <t>SEN</t>
        </is>
      </c>
      <c r="B33" t="inlineStr">
        <is>
          <t>SEN1381</t>
        </is>
      </c>
    </row>
    <row r="34">
      <c r="A34" t="inlineStr">
        <is>
          <t>SEN</t>
        </is>
      </c>
      <c r="B34" t="inlineStr">
        <is>
          <t>SEN1382</t>
        </is>
      </c>
    </row>
    <row r="35">
      <c r="A35" t="inlineStr">
        <is>
          <t>SEN</t>
        </is>
      </c>
      <c r="B35" t="inlineStr">
        <is>
          <t>SEN1383</t>
        </is>
      </c>
    </row>
    <row r="36">
      <c r="A36" t="inlineStr">
        <is>
          <t>ETR</t>
        </is>
      </c>
      <c r="B36" t="inlineStr">
        <is>
          <t>ETR2027</t>
        </is>
      </c>
    </row>
    <row r="37">
      <c r="A37" t="inlineStr">
        <is>
          <t>ENC</t>
        </is>
      </c>
      <c r="B37" t="inlineStr">
        <is>
          <t>ENC0138</t>
        </is>
      </c>
    </row>
    <row r="39">
      <c r="A39" t="inlineStr">
        <is>
          <t>ETR</t>
        </is>
      </c>
      <c r="B39" t="inlineStr">
        <is>
          <t>ETR2028</t>
        </is>
      </c>
    </row>
    <row r="40">
      <c r="A40" t="inlineStr">
        <is>
          <t>ETR</t>
        </is>
      </c>
      <c r="B40" t="inlineStr">
        <is>
          <t>ETR2029</t>
        </is>
      </c>
    </row>
    <row r="41">
      <c r="A41" t="inlineStr">
        <is>
          <t>CIL</t>
        </is>
      </c>
      <c r="B41" t="inlineStr">
        <is>
          <t>CIL0655</t>
        </is>
      </c>
    </row>
    <row r="42">
      <c r="A42" t="inlineStr">
        <is>
          <t>MOT</t>
        </is>
      </c>
      <c r="B42" t="inlineStr">
        <is>
          <t>MOT1475</t>
        </is>
      </c>
    </row>
    <row r="43">
      <c r="A43" t="inlineStr">
        <is>
          <t>MAO</t>
        </is>
      </c>
      <c r="B43" t="inlineStr">
        <is>
          <t>MAO0338</t>
        </is>
      </c>
    </row>
    <row r="44">
      <c r="A44" t="inlineStr">
        <is>
          <t>TUB</t>
        </is>
      </c>
      <c r="B44" t="inlineStr">
        <is>
          <t>TUB0586</t>
        </is>
      </c>
    </row>
    <row r="45">
      <c r="A45" t="inlineStr">
        <is>
          <t>ROD</t>
        </is>
      </c>
      <c r="B45" t="inlineStr">
        <is>
          <t>ROD0183</t>
        </is>
      </c>
    </row>
    <row r="46">
      <c r="A46" t="inlineStr">
        <is>
          <t>ROL</t>
        </is>
      </c>
      <c r="B46" t="inlineStr">
        <is>
          <t>ROL0239</t>
        </is>
      </c>
    </row>
    <row r="47">
      <c r="A47" t="inlineStr">
        <is>
          <t>LNR</t>
        </is>
      </c>
      <c r="B47" t="inlineStr">
        <is>
          <t>LNR0008</t>
        </is>
      </c>
    </row>
    <row r="48">
      <c r="A48" t="inlineStr">
        <is>
          <t>ETR</t>
        </is>
      </c>
      <c r="B48" t="inlineStr">
        <is>
          <t>ETR2030</t>
        </is>
      </c>
    </row>
    <row r="49">
      <c r="A49" t="inlineStr">
        <is>
          <t>ROD</t>
        </is>
      </c>
      <c r="B49" t="inlineStr">
        <is>
          <t>ROD0184</t>
        </is>
      </c>
    </row>
    <row r="50">
      <c r="A50" t="inlineStr">
        <is>
          <t>MAO</t>
        </is>
      </c>
      <c r="B50" t="inlineStr">
        <is>
          <t>MAO0339</t>
        </is>
      </c>
    </row>
    <row r="51">
      <c r="A51" t="inlineStr">
        <is>
          <t>MNC</t>
        </is>
      </c>
      <c r="B51" t="inlineStr">
        <is>
          <t>MNC1138</t>
        </is>
      </c>
    </row>
    <row r="52">
      <c r="A52" t="inlineStr">
        <is>
          <t>VAL</t>
        </is>
      </c>
      <c r="B52" t="inlineStr">
        <is>
          <t>VAL2007</t>
        </is>
      </c>
    </row>
    <row r="53">
      <c r="A53" t="inlineStr">
        <is>
          <t>MAO</t>
        </is>
      </c>
      <c r="B53" t="inlineStr">
        <is>
          <t>MAO0340</t>
        </is>
      </c>
    </row>
    <row r="54">
      <c r="A54" t="inlineStr">
        <is>
          <t>TUB</t>
        </is>
      </c>
      <c r="B54" t="inlineStr">
        <is>
          <t>TUB0587</t>
        </is>
      </c>
    </row>
    <row r="55">
      <c r="A55" t="inlineStr">
        <is>
          <t>VAL</t>
        </is>
      </c>
      <c r="B55" t="inlineStr">
        <is>
          <t>VAL2008</t>
        </is>
      </c>
    </row>
    <row r="56">
      <c r="A56" t="inlineStr">
        <is>
          <t>EIX</t>
        </is>
      </c>
      <c r="B56" t="inlineStr">
        <is>
          <t>EIX0393</t>
        </is>
      </c>
    </row>
    <row r="57">
      <c r="A57" t="inlineStr">
        <is>
          <t>EIX</t>
        </is>
      </c>
      <c r="B57" t="inlineStr">
        <is>
          <t>EIX0394</t>
        </is>
      </c>
    </row>
    <row r="58">
      <c r="A58" t="inlineStr">
        <is>
          <t>EST</t>
        </is>
      </c>
      <c r="B58" t="inlineStr">
        <is>
          <t>EST0088</t>
        </is>
      </c>
    </row>
    <row r="59">
      <c r="A59" t="inlineStr">
        <is>
          <t>SEN</t>
        </is>
      </c>
      <c r="B59" t="inlineStr">
        <is>
          <t>SEN1384</t>
        </is>
      </c>
    </row>
    <row r="60">
      <c r="A60" t="inlineStr">
        <is>
          <t>SEN</t>
        </is>
      </c>
      <c r="B60" t="inlineStr">
        <is>
          <t>SEN1385</t>
        </is>
      </c>
    </row>
    <row r="61">
      <c r="A61" t="inlineStr">
        <is>
          <t>SEN</t>
        </is>
      </c>
      <c r="B61" t="inlineStr">
        <is>
          <t>SEN1386</t>
        </is>
      </c>
    </row>
    <row r="62">
      <c r="A62" t="inlineStr">
        <is>
          <t>SEN</t>
        </is>
      </c>
      <c r="B62" t="inlineStr">
        <is>
          <t>SEN1387</t>
        </is>
      </c>
    </row>
    <row r="63">
      <c r="A63" t="inlineStr">
        <is>
          <t>SEN</t>
        </is>
      </c>
      <c r="B63" t="inlineStr">
        <is>
          <t>SEN1388</t>
        </is>
      </c>
    </row>
    <row r="64">
      <c r="A64" t="inlineStr">
        <is>
          <t>SEN</t>
        </is>
      </c>
      <c r="B64" t="inlineStr">
        <is>
          <t>SEN1389</t>
        </is>
      </c>
    </row>
    <row r="65">
      <c r="A65" t="inlineStr">
        <is>
          <t>ETR</t>
        </is>
      </c>
      <c r="B65" t="inlineStr">
        <is>
          <t>ETR2031</t>
        </is>
      </c>
    </row>
    <row r="66">
      <c r="A66" t="inlineStr">
        <is>
          <t>ENC</t>
        </is>
      </c>
      <c r="B66" t="inlineStr">
        <is>
          <t>ENC0139</t>
        </is>
      </c>
    </row>
    <row r="67">
      <c r="A67" t="inlineStr">
        <is>
          <t>EST</t>
        </is>
      </c>
      <c r="B67" t="inlineStr">
        <is>
          <t>EST0089</t>
        </is>
      </c>
    </row>
    <row r="68">
      <c r="A68" t="inlineStr">
        <is>
          <t>TRI</t>
        </is>
      </c>
      <c r="B68" t="inlineStr">
        <is>
          <t>TRI0114</t>
        </is>
      </c>
    </row>
    <row r="69">
      <c r="A69" t="inlineStr">
        <is>
          <t>RLT</t>
        </is>
      </c>
      <c r="B69" t="inlineStr">
        <is>
          <t>RLT0117</t>
        </is>
      </c>
    </row>
    <row r="70">
      <c r="A70" t="inlineStr">
        <is>
          <t>RLT</t>
        </is>
      </c>
      <c r="B70" t="inlineStr">
        <is>
          <t>RLT0118</t>
        </is>
      </c>
    </row>
    <row r="71">
      <c r="A71" t="inlineStr">
        <is>
          <t>RLT</t>
        </is>
      </c>
      <c r="B71" t="inlineStr">
        <is>
          <t>RLT0119</t>
        </is>
      </c>
    </row>
    <row r="72">
      <c r="A72" t="inlineStr">
        <is>
          <t>RLT</t>
        </is>
      </c>
      <c r="B72" t="inlineStr">
        <is>
          <t>RLT0120</t>
        </is>
      </c>
    </row>
    <row r="74">
      <c r="A74" t="inlineStr">
        <is>
          <t>ETR</t>
        </is>
      </c>
      <c r="B74" t="inlineStr">
        <is>
          <t>ETR2032</t>
        </is>
      </c>
    </row>
    <row r="75">
      <c r="A75" t="inlineStr">
        <is>
          <t>SEN</t>
        </is>
      </c>
      <c r="B75" t="inlineStr">
        <is>
          <t>SEN1390</t>
        </is>
      </c>
    </row>
    <row r="76">
      <c r="A76" t="inlineStr">
        <is>
          <t>ETR</t>
        </is>
      </c>
      <c r="B76" t="inlineStr">
        <is>
          <t>ETR2033</t>
        </is>
      </c>
    </row>
    <row r="78">
      <c r="A78" t="inlineStr">
        <is>
          <t>ETR</t>
        </is>
      </c>
      <c r="B78" t="inlineStr">
        <is>
          <t>ETR2034</t>
        </is>
      </c>
    </row>
    <row r="79">
      <c r="A79" t="inlineStr">
        <is>
          <t>SEN</t>
        </is>
      </c>
      <c r="B79" t="inlineStr">
        <is>
          <t>SEN1391</t>
        </is>
      </c>
    </row>
    <row r="80">
      <c r="A80" t="inlineStr">
        <is>
          <t>ETR</t>
        </is>
      </c>
      <c r="B80" t="inlineStr">
        <is>
          <t>ETR2035</t>
        </is>
      </c>
    </row>
    <row r="82">
      <c r="A82" t="inlineStr">
        <is>
          <t>ETR</t>
        </is>
      </c>
      <c r="B82" t="inlineStr">
        <is>
          <t>ETR2036</t>
        </is>
      </c>
    </row>
    <row r="83">
      <c r="A83" t="inlineStr">
        <is>
          <t>SEN</t>
        </is>
      </c>
      <c r="B83" t="inlineStr">
        <is>
          <t>SEN1392</t>
        </is>
      </c>
    </row>
    <row r="84">
      <c r="A84" t="inlineStr">
        <is>
          <t>ETR</t>
        </is>
      </c>
      <c r="B84" t="inlineStr">
        <is>
          <t>ETR2037</t>
        </is>
      </c>
    </row>
    <row r="86">
      <c r="A86" t="inlineStr">
        <is>
          <t>ETR</t>
        </is>
      </c>
      <c r="B86" t="inlineStr">
        <is>
          <t>ETR2038</t>
        </is>
      </c>
    </row>
    <row r="87">
      <c r="A87" t="inlineStr">
        <is>
          <t>SEN</t>
        </is>
      </c>
      <c r="B87" t="inlineStr">
        <is>
          <t>SEN1393</t>
        </is>
      </c>
    </row>
    <row r="88">
      <c r="A88" t="inlineStr">
        <is>
          <t>ETR</t>
        </is>
      </c>
      <c r="B88" t="inlineStr">
        <is>
          <t>ETR2039</t>
        </is>
      </c>
    </row>
    <row r="90">
      <c r="A90" t="inlineStr">
        <is>
          <t>ETR</t>
        </is>
      </c>
      <c r="B90" t="inlineStr">
        <is>
          <t>ETR2040</t>
        </is>
      </c>
    </row>
    <row r="91">
      <c r="A91" t="inlineStr">
        <is>
          <t>SEN</t>
        </is>
      </c>
      <c r="B91" t="inlineStr">
        <is>
          <t>SEN1394</t>
        </is>
      </c>
    </row>
    <row r="92">
      <c r="A92" t="inlineStr">
        <is>
          <t>ETR</t>
        </is>
      </c>
      <c r="B92" t="inlineStr">
        <is>
          <t>ETR2041</t>
        </is>
      </c>
    </row>
    <row r="94">
      <c r="A94" t="inlineStr">
        <is>
          <t>ETR</t>
        </is>
      </c>
      <c r="B94" t="inlineStr">
        <is>
          <t>ETR2042</t>
        </is>
      </c>
    </row>
    <row r="95">
      <c r="A95" t="inlineStr">
        <is>
          <t>LUB</t>
        </is>
      </c>
      <c r="B95" t="inlineStr">
        <is>
          <t>LUB0018</t>
        </is>
      </c>
    </row>
    <row r="96">
      <c r="A96" t="inlineStr">
        <is>
          <t>MNC</t>
        </is>
      </c>
      <c r="B96" t="inlineStr">
        <is>
          <t>MNC1139</t>
        </is>
      </c>
    </row>
    <row r="97">
      <c r="A97" t="inlineStr">
        <is>
          <t>RLO</t>
        </is>
      </c>
      <c r="B97" t="inlineStr">
        <is>
          <t>RLO0424</t>
        </is>
      </c>
    </row>
    <row r="99">
      <c r="A99" t="inlineStr">
        <is>
          <t>RED</t>
        </is>
      </c>
      <c r="B99" t="inlineStr">
        <is>
          <t>RED0345</t>
        </is>
      </c>
    </row>
    <row r="100">
      <c r="A100" t="inlineStr">
        <is>
          <t>BOM</t>
        </is>
      </c>
      <c r="B100" t="inlineStr">
        <is>
          <t>BOM0299</t>
        </is>
      </c>
    </row>
    <row r="101">
      <c r="A101" t="inlineStr">
        <is>
          <t>MOT</t>
        </is>
      </c>
      <c r="B101" t="inlineStr">
        <is>
          <t>MOT1478</t>
        </is>
      </c>
    </row>
    <row r="102">
      <c r="A102" t="inlineStr">
        <is>
          <t>MAN</t>
        </is>
      </c>
      <c r="B102" t="inlineStr">
        <is>
          <t>MAN0462</t>
        </is>
      </c>
    </row>
    <row r="103">
      <c r="A103" t="inlineStr">
        <is>
          <t>MAN</t>
        </is>
      </c>
      <c r="B103" t="inlineStr">
        <is>
          <t>MAN0463</t>
        </is>
      </c>
    </row>
    <row r="104">
      <c r="A104" t="inlineStr">
        <is>
          <t>MAO</t>
        </is>
      </c>
      <c r="B104" t="inlineStr">
        <is>
          <t>MAO0341</t>
        </is>
      </c>
    </row>
    <row r="105">
      <c r="A105" t="inlineStr">
        <is>
          <t>EST</t>
        </is>
      </c>
      <c r="B105" t="inlineStr">
        <is>
          <t>EST0090</t>
        </is>
      </c>
    </row>
    <row r="106">
      <c r="A106" t="inlineStr">
        <is>
          <t>ETR</t>
        </is>
      </c>
      <c r="B106" t="inlineStr">
        <is>
          <t>ETR2043</t>
        </is>
      </c>
    </row>
    <row r="107">
      <c r="A107" t="inlineStr">
        <is>
          <t>FRE</t>
        </is>
      </c>
      <c r="B107" t="inlineStr">
        <is>
          <t>FRE0079</t>
        </is>
      </c>
    </row>
    <row r="108">
      <c r="A108" t="inlineStr">
        <is>
          <t>LUB</t>
        </is>
      </c>
      <c r="B108" t="inlineStr">
        <is>
          <t>LUB0019</t>
        </is>
      </c>
    </row>
    <row r="109">
      <c r="A109" t="inlineStr">
        <is>
          <t>MDR</t>
        </is>
      </c>
      <c r="B109" t="inlineStr">
        <is>
          <t>MDR0011</t>
        </is>
      </c>
    </row>
    <row r="110">
      <c r="A110" t="inlineStr">
        <is>
          <t>MOT</t>
        </is>
      </c>
      <c r="B110" t="inlineStr">
        <is>
          <t>MOT1480</t>
        </is>
      </c>
    </row>
    <row r="111">
      <c r="A111" t="inlineStr">
        <is>
          <t>MOT</t>
        </is>
      </c>
      <c r="B111" t="inlineStr">
        <is>
          <t>MOT1481</t>
        </is>
      </c>
    </row>
    <row r="112">
      <c r="A112" t="inlineStr">
        <is>
          <t>SEN</t>
        </is>
      </c>
      <c r="B112" t="inlineStr">
        <is>
          <t>SEN1395</t>
        </is>
      </c>
    </row>
    <row r="113">
      <c r="A113" t="inlineStr">
        <is>
          <t>TRM</t>
        </is>
      </c>
      <c r="B113" t="inlineStr">
        <is>
          <t>TRM0005</t>
        </is>
      </c>
    </row>
    <row r="114">
      <c r="A114" t="inlineStr">
        <is>
          <t>CJT</t>
        </is>
      </c>
      <c r="B114" t="inlineStr">
        <is>
          <t>CJT0009</t>
        </is>
      </c>
    </row>
    <row r="115">
      <c r="A115" t="inlineStr">
        <is>
          <t>ACP</t>
        </is>
      </c>
      <c r="B115" t="inlineStr">
        <is>
          <t>ACP0463</t>
        </is>
      </c>
    </row>
    <row r="116">
      <c r="A116" t="inlineStr">
        <is>
          <t>ETR</t>
        </is>
      </c>
      <c r="B116" t="inlineStr">
        <is>
          <t>ETR2044</t>
        </is>
      </c>
    </row>
    <row r="117">
      <c r="A117" t="inlineStr">
        <is>
          <t>CJT</t>
        </is>
      </c>
      <c r="B117" t="inlineStr">
        <is>
          <t>CJT0019</t>
        </is>
      </c>
    </row>
    <row r="118">
      <c r="A118" t="inlineStr">
        <is>
          <t>ETR</t>
        </is>
      </c>
      <c r="B118" t="inlineStr">
        <is>
          <t>ETR2045</t>
        </is>
      </c>
    </row>
    <row r="119">
      <c r="A119" t="inlineStr">
        <is>
          <t>ETR</t>
        </is>
      </c>
      <c r="B119" t="inlineStr">
        <is>
          <t>ETR2046</t>
        </is>
      </c>
    </row>
    <row r="121">
      <c r="A121" t="inlineStr">
        <is>
          <t>ETR</t>
        </is>
      </c>
      <c r="B121" t="inlineStr">
        <is>
          <t>ETR2047</t>
        </is>
      </c>
    </row>
    <row r="122">
      <c r="A122" t="inlineStr">
        <is>
          <t>FIL</t>
        </is>
      </c>
      <c r="B122" t="inlineStr">
        <is>
          <t>FIL0294</t>
        </is>
      </c>
    </row>
    <row r="123">
      <c r="A123" t="inlineStr">
        <is>
          <t>FIL</t>
        </is>
      </c>
      <c r="B123" t="inlineStr">
        <is>
          <t>FIL0296</t>
        </is>
      </c>
    </row>
    <row r="124">
      <c r="A124" t="inlineStr">
        <is>
          <t>FIL</t>
        </is>
      </c>
      <c r="B124" t="inlineStr">
        <is>
          <t>FIL0297</t>
        </is>
      </c>
    </row>
    <row r="125">
      <c r="A125" t="inlineStr">
        <is>
          <t>IND</t>
        </is>
      </c>
      <c r="B125" t="inlineStr">
        <is>
          <t>IND0150</t>
        </is>
      </c>
    </row>
    <row r="126">
      <c r="A126" t="inlineStr">
        <is>
          <t>MAO</t>
        </is>
      </c>
      <c r="B126" t="inlineStr">
        <is>
          <t>MAO0342</t>
        </is>
      </c>
    </row>
    <row r="127">
      <c r="A127" t="inlineStr">
        <is>
          <t>MOT</t>
        </is>
      </c>
      <c r="B127" t="inlineStr">
        <is>
          <t>MOT1482</t>
        </is>
      </c>
    </row>
    <row r="128">
      <c r="A128" t="inlineStr">
        <is>
          <t>MOT</t>
        </is>
      </c>
      <c r="B128" t="inlineStr">
        <is>
          <t>MOT1483</t>
        </is>
      </c>
    </row>
    <row r="129">
      <c r="A129" t="inlineStr">
        <is>
          <t>PNL</t>
        </is>
      </c>
      <c r="B129" t="inlineStr">
        <is>
          <t>PNL0585</t>
        </is>
      </c>
    </row>
    <row r="130">
      <c r="A130" t="inlineStr">
        <is>
          <t>PRT</t>
        </is>
      </c>
      <c r="B130" t="inlineStr">
        <is>
          <t>PRT0173</t>
        </is>
      </c>
    </row>
    <row r="131">
      <c r="A131" t="inlineStr">
        <is>
          <t>RES</t>
        </is>
      </c>
      <c r="B131" t="inlineStr">
        <is>
          <t>RES0078</t>
        </is>
      </c>
    </row>
    <row r="132">
      <c r="A132" t="inlineStr">
        <is>
          <t>SEN</t>
        </is>
      </c>
      <c r="B132" t="inlineStr">
        <is>
          <t>SEN1396</t>
        </is>
      </c>
    </row>
    <row r="133">
      <c r="A133" t="inlineStr">
        <is>
          <t>TUB</t>
        </is>
      </c>
      <c r="B133" t="inlineStr">
        <is>
          <t>TUB0588</t>
        </is>
      </c>
    </row>
    <row r="135">
      <c r="A135" t="inlineStr">
        <is>
          <t>DIP</t>
        </is>
      </c>
      <c r="B135" t="inlineStr">
        <is>
          <t>DIP0105</t>
        </is>
      </c>
    </row>
    <row r="136">
      <c r="A136" t="inlineStr">
        <is>
          <t>ETR</t>
        </is>
      </c>
      <c r="B136" t="inlineStr">
        <is>
          <t>ETR2048</t>
        </is>
      </c>
    </row>
    <row r="137">
      <c r="A137" t="inlineStr">
        <is>
          <t>MOT</t>
        </is>
      </c>
      <c r="B137" t="inlineStr">
        <is>
          <t>MOT1484</t>
        </is>
      </c>
    </row>
    <row r="138">
      <c r="A138" t="inlineStr">
        <is>
          <t>BOM</t>
        </is>
      </c>
      <c r="B138" t="inlineStr">
        <is>
          <t>BOM0300</t>
        </is>
      </c>
    </row>
    <row r="139">
      <c r="A139" t="inlineStr">
        <is>
          <t>SEP</t>
        </is>
      </c>
      <c r="B139" t="inlineStr">
        <is>
          <t>SEP0013</t>
        </is>
      </c>
    </row>
    <row r="140">
      <c r="A140" t="inlineStr">
        <is>
          <t>VEN</t>
        </is>
      </c>
      <c r="B140" t="inlineStr">
        <is>
          <t>VEN0157</t>
        </is>
      </c>
    </row>
    <row r="141">
      <c r="A141" t="inlineStr">
        <is>
          <t>RES</t>
        </is>
      </c>
      <c r="B141" t="inlineStr">
        <is>
          <t>RES0079</t>
        </is>
      </c>
    </row>
    <row r="142">
      <c r="A142" t="inlineStr">
        <is>
          <t>MAO</t>
        </is>
      </c>
      <c r="B142" t="inlineStr">
        <is>
          <t>MAO0343</t>
        </is>
      </c>
    </row>
    <row r="143">
      <c r="A143" t="inlineStr">
        <is>
          <t>TUB</t>
        </is>
      </c>
      <c r="B143" t="inlineStr">
        <is>
          <t>TUB0589</t>
        </is>
      </c>
    </row>
    <row r="144">
      <c r="A144" t="inlineStr">
        <is>
          <t>VAL</t>
        </is>
      </c>
      <c r="B144" t="inlineStr">
        <is>
          <t>VAL2009</t>
        </is>
      </c>
    </row>
    <row r="145">
      <c r="A145" t="inlineStr">
        <is>
          <t>VAL</t>
        </is>
      </c>
      <c r="B145" t="inlineStr">
        <is>
          <t>VAL2010</t>
        </is>
      </c>
    </row>
    <row r="146">
      <c r="A146" t="inlineStr">
        <is>
          <t>MAN</t>
        </is>
      </c>
      <c r="B146" t="inlineStr">
        <is>
          <t>MAN0464</t>
        </is>
      </c>
    </row>
    <row r="147">
      <c r="A147" t="inlineStr">
        <is>
          <t>MED</t>
        </is>
      </c>
      <c r="B147" t="inlineStr">
        <is>
          <t>MED0081</t>
        </is>
      </c>
    </row>
    <row r="148">
      <c r="A148" t="inlineStr">
        <is>
          <t>ETR</t>
        </is>
      </c>
      <c r="B148" t="inlineStr">
        <is>
          <t>ETR2049</t>
        </is>
      </c>
    </row>
    <row r="149">
      <c r="A149" t="inlineStr">
        <is>
          <t>RGL</t>
        </is>
      </c>
      <c r="B149" t="inlineStr">
        <is>
          <t>RGL0106</t>
        </is>
      </c>
    </row>
    <row r="150">
      <c r="A150" t="inlineStr">
        <is>
          <t>FIL</t>
        </is>
      </c>
      <c r="B150" t="inlineStr">
        <is>
          <t>FIL0298</t>
        </is>
      </c>
    </row>
    <row r="151">
      <c r="A151" t="inlineStr">
        <is>
          <t>MAN</t>
        </is>
      </c>
      <c r="B151" t="inlineStr">
        <is>
          <t>MAN0465</t>
        </is>
      </c>
    </row>
    <row r="152">
      <c r="A152" t="inlineStr">
        <is>
          <t>VAL</t>
        </is>
      </c>
      <c r="B152" t="inlineStr">
        <is>
          <t>VAL2014</t>
        </is>
      </c>
    </row>
    <row r="153">
      <c r="A153" t="inlineStr">
        <is>
          <t>VAL</t>
        </is>
      </c>
      <c r="B153" t="inlineStr">
        <is>
          <t>VAL2015</t>
        </is>
      </c>
    </row>
    <row r="154">
      <c r="A154" t="inlineStr">
        <is>
          <t>PRT</t>
        </is>
      </c>
      <c r="B154" t="inlineStr">
        <is>
          <t>PRT0174</t>
        </is>
      </c>
    </row>
    <row r="155">
      <c r="A155" t="inlineStr">
        <is>
          <t>MAO</t>
        </is>
      </c>
      <c r="B155" t="inlineStr">
        <is>
          <t>MAO0344</t>
        </is>
      </c>
    </row>
    <row r="156">
      <c r="A156" t="inlineStr">
        <is>
          <t>MTR</t>
        </is>
      </c>
      <c r="B156" t="inlineStr">
        <is>
          <t>MTR0179</t>
        </is>
      </c>
    </row>
    <row r="157">
      <c r="A157" t="inlineStr">
        <is>
          <t>DIP</t>
        </is>
      </c>
      <c r="B157" t="inlineStr">
        <is>
          <t>DIP0106</t>
        </is>
      </c>
    </row>
    <row r="158">
      <c r="A158" t="inlineStr">
        <is>
          <t>FON</t>
        </is>
      </c>
      <c r="B158" t="inlineStr">
        <is>
          <t>FON0146</t>
        </is>
      </c>
    </row>
    <row r="159">
      <c r="A159" t="inlineStr">
        <is>
          <t>CAB</t>
        </is>
      </c>
      <c r="B159" t="inlineStr">
        <is>
          <t>CAB0163</t>
        </is>
      </c>
    </row>
    <row r="160">
      <c r="A160" t="inlineStr">
        <is>
          <t>DIP</t>
        </is>
      </c>
      <c r="B160" t="inlineStr">
        <is>
          <t>DIP0107</t>
        </is>
      </c>
    </row>
    <row r="161">
      <c r="A161" t="inlineStr">
        <is>
          <t>SEN</t>
        </is>
      </c>
      <c r="B161" t="inlineStr">
        <is>
          <t>SEN1397</t>
        </is>
      </c>
    </row>
    <row r="162">
      <c r="A162" t="inlineStr">
        <is>
          <t>SEN</t>
        </is>
      </c>
      <c r="B162" t="inlineStr">
        <is>
          <t>SEN1398</t>
        </is>
      </c>
    </row>
    <row r="163">
      <c r="A163" t="inlineStr">
        <is>
          <t>SEN</t>
        </is>
      </c>
      <c r="B163" t="inlineStr">
        <is>
          <t>SEN1399</t>
        </is>
      </c>
    </row>
    <row r="164">
      <c r="A164" t="inlineStr">
        <is>
          <t>SEN</t>
        </is>
      </c>
      <c r="B164" t="inlineStr">
        <is>
          <t>SEN1400</t>
        </is>
      </c>
    </row>
    <row r="165">
      <c r="A165" t="inlineStr">
        <is>
          <t>PNL</t>
        </is>
      </c>
      <c r="B165" t="inlineStr">
        <is>
          <t>PNL0586</t>
        </is>
      </c>
    </row>
    <row r="166">
      <c r="A166" t="inlineStr">
        <is>
          <t>PNL</t>
        </is>
      </c>
      <c r="B166" t="inlineStr">
        <is>
          <t>PNL0587</t>
        </is>
      </c>
    </row>
    <row r="167">
      <c r="A167" t="inlineStr">
        <is>
          <t>PNL</t>
        </is>
      </c>
      <c r="B167" t="inlineStr">
        <is>
          <t>PNL0588</t>
        </is>
      </c>
    </row>
    <row r="168">
      <c r="A168" t="inlineStr">
        <is>
          <t>TDT</t>
        </is>
      </c>
      <c r="B168" t="inlineStr">
        <is>
          <t>TDT0047</t>
        </is>
      </c>
    </row>
    <row r="169">
      <c r="A169" t="inlineStr">
        <is>
          <t>SEN</t>
        </is>
      </c>
      <c r="B169" t="inlineStr">
        <is>
          <t>SEN1401</t>
        </is>
      </c>
    </row>
    <row r="170">
      <c r="A170" t="inlineStr">
        <is>
          <t>IND</t>
        </is>
      </c>
      <c r="B170" t="inlineStr">
        <is>
          <t>IND0151</t>
        </is>
      </c>
    </row>
    <row r="171">
      <c r="A171" t="inlineStr">
        <is>
          <t>TUB</t>
        </is>
      </c>
      <c r="B171" t="inlineStr">
        <is>
          <t>TUB0590</t>
        </is>
      </c>
    </row>
    <row r="172">
      <c r="A172" t="inlineStr">
        <is>
          <t>CPU</t>
        </is>
      </c>
      <c r="B172" t="inlineStr">
        <is>
          <t>CPU0030</t>
        </is>
      </c>
    </row>
    <row r="173">
      <c r="A173" t="inlineStr">
        <is>
          <t>CPU</t>
        </is>
      </c>
      <c r="B173" t="inlineStr">
        <is>
          <t>CPU0031</t>
        </is>
      </c>
    </row>
    <row r="174">
      <c r="A174" t="inlineStr">
        <is>
          <t>DIP</t>
        </is>
      </c>
      <c r="B174" t="inlineStr">
        <is>
          <t>DIP0108</t>
        </is>
      </c>
    </row>
    <row r="176">
      <c r="A176" t="inlineStr">
        <is>
          <t>CKT</t>
        </is>
      </c>
      <c r="B176" t="inlineStr">
        <is>
          <t>CKT0007</t>
        </is>
      </c>
    </row>
    <row r="177">
      <c r="A177" t="inlineStr">
        <is>
          <t>ETR</t>
        </is>
      </c>
      <c r="B177" t="inlineStr">
        <is>
          <t>ETR2050</t>
        </is>
      </c>
    </row>
    <row r="178">
      <c r="A178" t="inlineStr">
        <is>
          <t>TCC</t>
        </is>
      </c>
      <c r="B178" t="inlineStr">
        <is>
          <t>TCC0084</t>
        </is>
      </c>
    </row>
    <row r="179">
      <c r="A179" t="inlineStr">
        <is>
          <t>DRV</t>
        </is>
      </c>
      <c r="B179" t="inlineStr">
        <is>
          <t>DRV0218</t>
        </is>
      </c>
    </row>
    <row r="180">
      <c r="A180" t="inlineStr">
        <is>
          <t>FIL</t>
        </is>
      </c>
      <c r="B180" t="inlineStr">
        <is>
          <t>FIL0299</t>
        </is>
      </c>
    </row>
    <row r="181">
      <c r="A181" t="inlineStr">
        <is>
          <t>UHI</t>
        </is>
      </c>
      <c r="B181" t="inlineStr">
        <is>
          <t>UHI0028</t>
        </is>
      </c>
    </row>
    <row r="183">
      <c r="A183" t="inlineStr">
        <is>
          <t>ACP</t>
        </is>
      </c>
      <c r="B183" t="inlineStr">
        <is>
          <t>ACP0464</t>
        </is>
      </c>
    </row>
    <row r="184">
      <c r="A184" t="inlineStr">
        <is>
          <t>ETR</t>
        </is>
      </c>
      <c r="B184" t="inlineStr">
        <is>
          <t>ETR2051</t>
        </is>
      </c>
    </row>
    <row r="185">
      <c r="A185" t="inlineStr">
        <is>
          <t>MES</t>
        </is>
      </c>
      <c r="B185" t="inlineStr">
        <is>
          <t>MES0084</t>
        </is>
      </c>
    </row>
    <row r="186">
      <c r="A186" t="inlineStr">
        <is>
          <t>RLO</t>
        </is>
      </c>
      <c r="B186" t="inlineStr">
        <is>
          <t>RLO0425</t>
        </is>
      </c>
    </row>
    <row r="187">
      <c r="A187" t="inlineStr">
        <is>
          <t>RLO</t>
        </is>
      </c>
      <c r="B187" t="inlineStr">
        <is>
          <t>RLO0426</t>
        </is>
      </c>
    </row>
    <row r="189">
      <c r="A189" t="inlineStr">
        <is>
          <t>CIL</t>
        </is>
      </c>
      <c r="B189" t="inlineStr">
        <is>
          <t>CIL0658</t>
        </is>
      </c>
    </row>
    <row r="190">
      <c r="A190" t="inlineStr">
        <is>
          <t>CIL</t>
        </is>
      </c>
      <c r="B190" t="inlineStr">
        <is>
          <t>CIL0659</t>
        </is>
      </c>
    </row>
    <row r="191">
      <c r="A191" t="inlineStr">
        <is>
          <t>ETR</t>
        </is>
      </c>
      <c r="B191" t="inlineStr">
        <is>
          <t>ETR2052</t>
        </is>
      </c>
    </row>
    <row r="192">
      <c r="A192" t="inlineStr">
        <is>
          <t>MAO</t>
        </is>
      </c>
      <c r="B192" t="inlineStr">
        <is>
          <t>MAO0345</t>
        </is>
      </c>
    </row>
    <row r="193">
      <c r="A193" t="inlineStr">
        <is>
          <t>MAO</t>
        </is>
      </c>
      <c r="B193" t="inlineStr">
        <is>
          <t>MAO0346</t>
        </is>
      </c>
    </row>
    <row r="194">
      <c r="A194" t="inlineStr">
        <is>
          <t>SEN</t>
        </is>
      </c>
      <c r="B194" t="inlineStr">
        <is>
          <t>SEN1402</t>
        </is>
      </c>
    </row>
    <row r="195">
      <c r="A195" t="inlineStr">
        <is>
          <t>TUB</t>
        </is>
      </c>
      <c r="B195" t="inlineStr">
        <is>
          <t>TUB0591</t>
        </is>
      </c>
    </row>
    <row r="196">
      <c r="A196" t="inlineStr">
        <is>
          <t>CIL</t>
        </is>
      </c>
      <c r="B196" t="inlineStr">
        <is>
          <t>CIL0660</t>
        </is>
      </c>
    </row>
    <row r="197">
      <c r="A197" t="inlineStr">
        <is>
          <t>SEN</t>
        </is>
      </c>
      <c r="B197" t="inlineStr">
        <is>
          <t>SEN1403</t>
        </is>
      </c>
    </row>
    <row r="198">
      <c r="A198" t="inlineStr">
        <is>
          <t>SEN</t>
        </is>
      </c>
      <c r="B198" t="inlineStr">
        <is>
          <t>SEN1404</t>
        </is>
      </c>
    </row>
    <row r="199">
      <c r="A199" t="inlineStr">
        <is>
          <t>CIL</t>
        </is>
      </c>
      <c r="B199" t="inlineStr">
        <is>
          <t>CIL0661</t>
        </is>
      </c>
    </row>
    <row r="200">
      <c r="A200" t="inlineStr">
        <is>
          <t>MAO</t>
        </is>
      </c>
      <c r="B200" t="inlineStr">
        <is>
          <t>MAO0347</t>
        </is>
      </c>
    </row>
    <row r="201">
      <c r="A201" t="inlineStr">
        <is>
          <t>TUB</t>
        </is>
      </c>
      <c r="B201" t="inlineStr">
        <is>
          <t>TUB0592</t>
        </is>
      </c>
    </row>
    <row r="202">
      <c r="A202" t="inlineStr">
        <is>
          <t>ETR</t>
        </is>
      </c>
      <c r="B202" t="inlineStr">
        <is>
          <t>ETR2053</t>
        </is>
      </c>
    </row>
    <row r="204">
      <c r="A204" t="inlineStr">
        <is>
          <t>ETR</t>
        </is>
      </c>
      <c r="B204" t="inlineStr">
        <is>
          <t>ETR2054</t>
        </is>
      </c>
    </row>
    <row r="205">
      <c r="A205" t="inlineStr">
        <is>
          <t>ETR</t>
        </is>
      </c>
      <c r="B205" t="inlineStr">
        <is>
          <t>ETR2055</t>
        </is>
      </c>
    </row>
    <row r="206">
      <c r="A206" t="inlineStr">
        <is>
          <t>ENC</t>
        </is>
      </c>
      <c r="B206" t="inlineStr">
        <is>
          <t>ENC0140</t>
        </is>
      </c>
    </row>
    <row r="207">
      <c r="A207" t="inlineStr">
        <is>
          <t>ETR</t>
        </is>
      </c>
      <c r="B207" t="inlineStr">
        <is>
          <t>ETR2056</t>
        </is>
      </c>
    </row>
    <row r="208">
      <c r="A208" t="inlineStr">
        <is>
          <t>RLO</t>
        </is>
      </c>
      <c r="B208" t="inlineStr">
        <is>
          <t>RLO0427</t>
        </is>
      </c>
    </row>
    <row r="209">
      <c r="A209" t="inlineStr">
        <is>
          <t>MNC</t>
        </is>
      </c>
      <c r="B209" t="inlineStr">
        <is>
          <t>MNC1140</t>
        </is>
      </c>
    </row>
    <row r="210">
      <c r="A210" t="inlineStr">
        <is>
          <t>MNC</t>
        </is>
      </c>
      <c r="B210" t="inlineStr">
        <is>
          <t>MNC1141</t>
        </is>
      </c>
    </row>
    <row r="211">
      <c r="A211" t="inlineStr">
        <is>
          <t>RLO</t>
        </is>
      </c>
      <c r="B211" t="inlineStr">
        <is>
          <t>RLO0428</t>
        </is>
      </c>
    </row>
    <row r="212">
      <c r="A212" t="inlineStr">
        <is>
          <t>MNC</t>
        </is>
      </c>
      <c r="B212" t="inlineStr">
        <is>
          <t>MNC1142</t>
        </is>
      </c>
    </row>
    <row r="213">
      <c r="A213" t="inlineStr">
        <is>
          <t>MNC</t>
        </is>
      </c>
      <c r="B213" t="inlineStr">
        <is>
          <t>MNC1143</t>
        </is>
      </c>
    </row>
    <row r="215">
      <c r="A215" t="inlineStr">
        <is>
          <t>ACP</t>
        </is>
      </c>
      <c r="B215" t="inlineStr">
        <is>
          <t>ACP0465</t>
        </is>
      </c>
    </row>
    <row r="216">
      <c r="A216" t="inlineStr">
        <is>
          <t>ACP</t>
        </is>
      </c>
      <c r="B216" t="inlineStr">
        <is>
          <t>ACP0466</t>
        </is>
      </c>
    </row>
    <row r="217">
      <c r="A217" t="inlineStr">
        <is>
          <t>ACP</t>
        </is>
      </c>
      <c r="B217" t="inlineStr">
        <is>
          <t>ACP0467</t>
        </is>
      </c>
    </row>
    <row r="218">
      <c r="A218" t="inlineStr">
        <is>
          <t>ACP</t>
        </is>
      </c>
      <c r="B218" t="inlineStr">
        <is>
          <t>ACP0468</t>
        </is>
      </c>
    </row>
    <row r="219">
      <c r="A219" t="inlineStr">
        <is>
          <t>ETR</t>
        </is>
      </c>
      <c r="B219" t="inlineStr">
        <is>
          <t>ETR2057</t>
        </is>
      </c>
    </row>
    <row r="220">
      <c r="A220" t="inlineStr">
        <is>
          <t>ETR</t>
        </is>
      </c>
      <c r="B220" t="inlineStr">
        <is>
          <t>ETR2058</t>
        </is>
      </c>
    </row>
    <row r="221">
      <c r="A221" t="inlineStr">
        <is>
          <t>ETR</t>
        </is>
      </c>
      <c r="B221" t="inlineStr">
        <is>
          <t>ETR2059</t>
        </is>
      </c>
    </row>
    <row r="222">
      <c r="A222" t="inlineStr">
        <is>
          <t>ETR</t>
        </is>
      </c>
      <c r="B222" t="inlineStr">
        <is>
          <t>ETR2060</t>
        </is>
      </c>
    </row>
    <row r="223">
      <c r="A223" t="inlineStr">
        <is>
          <t>FIL</t>
        </is>
      </c>
      <c r="B223" t="inlineStr">
        <is>
          <t>FIL0302</t>
        </is>
      </c>
    </row>
    <row r="224">
      <c r="A224" t="inlineStr">
        <is>
          <t>FIL</t>
        </is>
      </c>
      <c r="B224" t="inlineStr">
        <is>
          <t>FIL0303</t>
        </is>
      </c>
    </row>
    <row r="225">
      <c r="A225" t="inlineStr">
        <is>
          <t>MAO</t>
        </is>
      </c>
      <c r="B225" t="inlineStr">
        <is>
          <t>MAO0348</t>
        </is>
      </c>
    </row>
    <row r="226">
      <c r="A226" t="inlineStr">
        <is>
          <t>MAO</t>
        </is>
      </c>
      <c r="B226" t="inlineStr">
        <is>
          <t>MAO0349</t>
        </is>
      </c>
    </row>
    <row r="227">
      <c r="A227" t="inlineStr">
        <is>
          <t>MAO</t>
        </is>
      </c>
      <c r="B227" t="inlineStr">
        <is>
          <t>MAO0350</t>
        </is>
      </c>
    </row>
    <row r="228">
      <c r="A228" t="inlineStr">
        <is>
          <t>MAO</t>
        </is>
      </c>
      <c r="B228" t="inlineStr">
        <is>
          <t>MAO0351</t>
        </is>
      </c>
    </row>
    <row r="229">
      <c r="A229" t="inlineStr">
        <is>
          <t>MAN</t>
        </is>
      </c>
      <c r="B229" t="inlineStr">
        <is>
          <t>MAN0466</t>
        </is>
      </c>
    </row>
    <row r="230">
      <c r="A230" t="inlineStr">
        <is>
          <t>MAN</t>
        </is>
      </c>
      <c r="B230" t="inlineStr">
        <is>
          <t>MAN0467</t>
        </is>
      </c>
    </row>
    <row r="231">
      <c r="A231" t="inlineStr">
        <is>
          <t>MAN</t>
        </is>
      </c>
      <c r="B231" t="inlineStr">
        <is>
          <t>MAN0468</t>
        </is>
      </c>
    </row>
    <row r="232">
      <c r="A232" t="inlineStr">
        <is>
          <t>PNL</t>
        </is>
      </c>
      <c r="B232" t="inlineStr">
        <is>
          <t>PNL0589</t>
        </is>
      </c>
    </row>
    <row r="233">
      <c r="A233" t="inlineStr">
        <is>
          <t>SEN</t>
        </is>
      </c>
      <c r="B233" t="inlineStr">
        <is>
          <t>SEN1405</t>
        </is>
      </c>
    </row>
    <row r="234">
      <c r="A234" t="inlineStr">
        <is>
          <t>SEN</t>
        </is>
      </c>
      <c r="B234" t="inlineStr">
        <is>
          <t>SEN1406</t>
        </is>
      </c>
    </row>
    <row r="235">
      <c r="A235" t="inlineStr">
        <is>
          <t>TUB</t>
        </is>
      </c>
      <c r="B235" t="inlineStr">
        <is>
          <t>TUB0593</t>
        </is>
      </c>
    </row>
    <row r="236">
      <c r="A236" t="inlineStr">
        <is>
          <t>VAL</t>
        </is>
      </c>
      <c r="B236" t="inlineStr">
        <is>
          <t>VAL2016</t>
        </is>
      </c>
    </row>
    <row r="237">
      <c r="A237" t="inlineStr">
        <is>
          <t>DIP</t>
        </is>
      </c>
      <c r="B237" t="inlineStr">
        <is>
          <t>DIP0109</t>
        </is>
      </c>
    </row>
    <row r="239">
      <c r="A239" t="inlineStr">
        <is>
          <t>ETR</t>
        </is>
      </c>
      <c r="B239" t="inlineStr">
        <is>
          <t>ETR2061</t>
        </is>
      </c>
    </row>
    <row r="240">
      <c r="A240" t="inlineStr">
        <is>
          <t>VAL</t>
        </is>
      </c>
      <c r="B240" t="inlineStr">
        <is>
          <t>VAL2017</t>
        </is>
      </c>
    </row>
    <row r="241">
      <c r="A241" t="inlineStr">
        <is>
          <t>RGL</t>
        </is>
      </c>
      <c r="B241" t="inlineStr">
        <is>
          <t>RGL0107</t>
        </is>
      </c>
    </row>
    <row r="242">
      <c r="A242" t="inlineStr">
        <is>
          <t>PRT</t>
        </is>
      </c>
      <c r="B242" t="inlineStr">
        <is>
          <t>PRT0175</t>
        </is>
      </c>
    </row>
    <row r="243">
      <c r="A243" t="inlineStr">
        <is>
          <t>VAL</t>
        </is>
      </c>
      <c r="B243" t="inlineStr">
        <is>
          <t>VAL2018</t>
        </is>
      </c>
    </row>
    <row r="244">
      <c r="A244" t="inlineStr">
        <is>
          <t>ACP</t>
        </is>
      </c>
      <c r="B244" t="inlineStr">
        <is>
          <t>ACP0469</t>
        </is>
      </c>
    </row>
    <row r="245">
      <c r="A245" t="inlineStr">
        <is>
          <t>ACP</t>
        </is>
      </c>
      <c r="B245" t="inlineStr">
        <is>
          <t>ACP0470</t>
        </is>
      </c>
    </row>
    <row r="246">
      <c r="A246" t="inlineStr">
        <is>
          <t>MOT</t>
        </is>
      </c>
      <c r="B246" t="inlineStr">
        <is>
          <t>MOT1485</t>
        </is>
      </c>
    </row>
    <row r="247">
      <c r="A247" t="inlineStr">
        <is>
          <t>MOT</t>
        </is>
      </c>
      <c r="B247" t="inlineStr">
        <is>
          <t>MOT1486</t>
        </is>
      </c>
    </row>
    <row r="248">
      <c r="A248" t="inlineStr">
        <is>
          <t>MAO</t>
        </is>
      </c>
      <c r="B248" t="inlineStr">
        <is>
          <t>MAO0352</t>
        </is>
      </c>
    </row>
    <row r="249">
      <c r="A249" t="inlineStr">
        <is>
          <t>SEN</t>
        </is>
      </c>
      <c r="B249" t="inlineStr">
        <is>
          <t>SEN1407</t>
        </is>
      </c>
    </row>
    <row r="250">
      <c r="A250" t="inlineStr">
        <is>
          <t>VAL</t>
        </is>
      </c>
      <c r="B250" t="inlineStr">
        <is>
          <t>VAL2019</t>
        </is>
      </c>
    </row>
    <row r="251">
      <c r="A251" t="inlineStr">
        <is>
          <t>ETR</t>
        </is>
      </c>
      <c r="B251" t="inlineStr">
        <is>
          <t>ETR2062</t>
        </is>
      </c>
    </row>
    <row r="252">
      <c r="A252" t="inlineStr">
        <is>
          <t>FON</t>
        </is>
      </c>
      <c r="B252" t="inlineStr">
        <is>
          <t>FON0147</t>
        </is>
      </c>
    </row>
    <row r="253">
      <c r="A253" t="inlineStr">
        <is>
          <t>CAB</t>
        </is>
      </c>
      <c r="B253" t="inlineStr">
        <is>
          <t>CAB0164</t>
        </is>
      </c>
    </row>
    <row r="254">
      <c r="A254" t="inlineStr">
        <is>
          <t>FON</t>
        </is>
      </c>
      <c r="B254" t="inlineStr">
        <is>
          <t>FON0148</t>
        </is>
      </c>
    </row>
    <row r="255">
      <c r="A255" t="inlineStr">
        <is>
          <t>CAB</t>
        </is>
      </c>
      <c r="B255" t="inlineStr">
        <is>
          <t>CAB0165</t>
        </is>
      </c>
    </row>
    <row r="256">
      <c r="A256" t="inlineStr">
        <is>
          <t>PNL</t>
        </is>
      </c>
      <c r="B256" t="inlineStr">
        <is>
          <t>PNL0590</t>
        </is>
      </c>
    </row>
    <row r="257">
      <c r="A257" t="inlineStr">
        <is>
          <t>VAL</t>
        </is>
      </c>
      <c r="B257" t="inlineStr">
        <is>
          <t>VAL2020</t>
        </is>
      </c>
    </row>
    <row r="258">
      <c r="A258" t="inlineStr">
        <is>
          <t>RGL</t>
        </is>
      </c>
      <c r="B258" t="inlineStr">
        <is>
          <t>RGL0108</t>
        </is>
      </c>
    </row>
    <row r="259">
      <c r="A259" t="inlineStr">
        <is>
          <t>PRT</t>
        </is>
      </c>
      <c r="B259" t="inlineStr">
        <is>
          <t>PRT0176</t>
        </is>
      </c>
    </row>
    <row r="260">
      <c r="A260" t="inlineStr">
        <is>
          <t>VAL</t>
        </is>
      </c>
      <c r="B260" t="inlineStr">
        <is>
          <t>VAL2021</t>
        </is>
      </c>
    </row>
    <row r="261">
      <c r="A261" t="inlineStr">
        <is>
          <t>CIL</t>
        </is>
      </c>
      <c r="B261" t="inlineStr">
        <is>
          <t>CIL0662</t>
        </is>
      </c>
    </row>
    <row r="262">
      <c r="A262" t="inlineStr">
        <is>
          <t>CIL</t>
        </is>
      </c>
      <c r="B262" t="inlineStr">
        <is>
          <t>CIL0663</t>
        </is>
      </c>
    </row>
    <row r="263">
      <c r="A263" t="inlineStr">
        <is>
          <t>MES</t>
        </is>
      </c>
      <c r="B263" t="inlineStr">
        <is>
          <t>MES0085</t>
        </is>
      </c>
    </row>
    <row r="264">
      <c r="A264" t="inlineStr">
        <is>
          <t>CLH</t>
        </is>
      </c>
      <c r="B264" t="inlineStr">
        <is>
          <t>CLH0016</t>
        </is>
      </c>
    </row>
    <row r="265">
      <c r="A265" t="inlineStr">
        <is>
          <t>BOM</t>
        </is>
      </c>
      <c r="B265" t="inlineStr">
        <is>
          <t>BOM0301</t>
        </is>
      </c>
    </row>
    <row r="266">
      <c r="A266" t="inlineStr">
        <is>
          <t>MOT</t>
        </is>
      </c>
      <c r="B266" t="inlineStr">
        <is>
          <t>MOT1487</t>
        </is>
      </c>
    </row>
    <row r="267">
      <c r="A267" t="inlineStr">
        <is>
          <t>RES</t>
        </is>
      </c>
      <c r="B267" t="inlineStr">
        <is>
          <t>RES0080</t>
        </is>
      </c>
    </row>
    <row r="268">
      <c r="A268" t="inlineStr">
        <is>
          <t>RST</t>
        </is>
      </c>
      <c r="B268" t="inlineStr">
        <is>
          <t>RST0037</t>
        </is>
      </c>
    </row>
    <row r="269">
      <c r="A269" t="inlineStr">
        <is>
          <t>MAN</t>
        </is>
      </c>
      <c r="B269" t="inlineStr">
        <is>
          <t>MAN0469</t>
        </is>
      </c>
    </row>
    <row r="270">
      <c r="A270" t="inlineStr">
        <is>
          <t>SEN</t>
        </is>
      </c>
      <c r="B270" t="inlineStr">
        <is>
          <t>SEN1408</t>
        </is>
      </c>
    </row>
    <row r="271">
      <c r="A271" t="inlineStr">
        <is>
          <t>PNL</t>
        </is>
      </c>
      <c r="B271" t="inlineStr">
        <is>
          <t>PNL0591</t>
        </is>
      </c>
    </row>
    <row r="272">
      <c r="A272" t="inlineStr">
        <is>
          <t>PNL</t>
        </is>
      </c>
      <c r="B272" t="inlineStr">
        <is>
          <t>PNL0592</t>
        </is>
      </c>
    </row>
    <row r="273">
      <c r="A273" t="inlineStr">
        <is>
          <t>LSV</t>
        </is>
      </c>
      <c r="B273" t="inlineStr">
        <is>
          <t>LSV0030</t>
        </is>
      </c>
    </row>
    <row r="274">
      <c r="A274" t="inlineStr">
        <is>
          <t>PNL</t>
        </is>
      </c>
      <c r="B274" t="inlineStr">
        <is>
          <t>PNL0593</t>
        </is>
      </c>
    </row>
    <row r="275">
      <c r="A275" t="inlineStr">
        <is>
          <t>PNL</t>
        </is>
      </c>
      <c r="B275" t="inlineStr">
        <is>
          <t>PNL0594</t>
        </is>
      </c>
    </row>
    <row r="276">
      <c r="A276" t="inlineStr">
        <is>
          <t>PLC</t>
        </is>
      </c>
      <c r="B276" t="inlineStr">
        <is>
          <t>PLC0096</t>
        </is>
      </c>
    </row>
    <row r="277">
      <c r="A277" t="inlineStr">
        <is>
          <t>DIP</t>
        </is>
      </c>
      <c r="B277" t="inlineStr">
        <is>
          <t>DIP0110</t>
        </is>
      </c>
    </row>
    <row r="278">
      <c r="A278" t="inlineStr">
        <is>
          <t>IHM</t>
        </is>
      </c>
      <c r="B278" t="inlineStr">
        <is>
          <t>IHM0041</t>
        </is>
      </c>
    </row>
    <row r="279">
      <c r="A279" t="inlineStr">
        <is>
          <t>TRI</t>
        </is>
      </c>
      <c r="B279" t="inlineStr">
        <is>
          <t>TRI0115</t>
        </is>
      </c>
    </row>
    <row r="280">
      <c r="A280" t="inlineStr">
        <is>
          <t>TAN</t>
        </is>
      </c>
      <c r="B280" t="inlineStr">
        <is>
          <t>TAN0073</t>
        </is>
      </c>
    </row>
    <row r="282">
      <c r="A282" t="inlineStr">
        <is>
          <t>RES</t>
        </is>
      </c>
      <c r="B282" t="inlineStr">
        <is>
          <t>RES0081</t>
        </is>
      </c>
    </row>
    <row r="283">
      <c r="A283" t="inlineStr">
        <is>
          <t>RST</t>
        </is>
      </c>
      <c r="B283" t="inlineStr">
        <is>
          <t>RST0038</t>
        </is>
      </c>
    </row>
    <row r="285">
      <c r="A285" t="inlineStr">
        <is>
          <t>RES</t>
        </is>
      </c>
      <c r="B285" t="inlineStr">
        <is>
          <t>RES0082</t>
        </is>
      </c>
    </row>
    <row r="286">
      <c r="A286" t="inlineStr">
        <is>
          <t>RST</t>
        </is>
      </c>
      <c r="B286" t="inlineStr">
        <is>
          <t>RST0039</t>
        </is>
      </c>
    </row>
    <row r="288">
      <c r="A288" t="inlineStr">
        <is>
          <t>RES</t>
        </is>
      </c>
      <c r="B288" t="inlineStr">
        <is>
          <t>RES0083</t>
        </is>
      </c>
    </row>
    <row r="289">
      <c r="A289" t="inlineStr">
        <is>
          <t>RST</t>
        </is>
      </c>
      <c r="B289" t="inlineStr">
        <is>
          <t>RST0040</t>
        </is>
      </c>
    </row>
    <row r="291">
      <c r="A291" t="inlineStr">
        <is>
          <t>RES</t>
        </is>
      </c>
      <c r="B291" t="inlineStr">
        <is>
          <t>RES0084</t>
        </is>
      </c>
    </row>
    <row r="292">
      <c r="A292" t="inlineStr">
        <is>
          <t>RST</t>
        </is>
      </c>
      <c r="B292" t="inlineStr">
        <is>
          <t>RST0041</t>
        </is>
      </c>
    </row>
    <row r="294">
      <c r="A294" t="inlineStr">
        <is>
          <t>CIL</t>
        </is>
      </c>
      <c r="B294" t="inlineStr">
        <is>
          <t>CIL0664</t>
        </is>
      </c>
    </row>
    <row r="295">
      <c r="A295" t="inlineStr">
        <is>
          <t>MAO</t>
        </is>
      </c>
      <c r="B295" t="inlineStr">
        <is>
          <t>MAO0353</t>
        </is>
      </c>
    </row>
    <row r="296">
      <c r="A296" t="inlineStr">
        <is>
          <t>MAO</t>
        </is>
      </c>
      <c r="B296" t="inlineStr">
        <is>
          <t>MAO0354</t>
        </is>
      </c>
    </row>
    <row r="297">
      <c r="A297" t="inlineStr">
        <is>
          <t>ETR</t>
        </is>
      </c>
      <c r="B297" t="inlineStr">
        <is>
          <t>ETR2063</t>
        </is>
      </c>
    </row>
    <row r="298">
      <c r="A298" t="inlineStr">
        <is>
          <t>RLT</t>
        </is>
      </c>
      <c r="B298" t="inlineStr">
        <is>
          <t>RLT0121</t>
        </is>
      </c>
    </row>
    <row r="299">
      <c r="A299" t="inlineStr">
        <is>
          <t>RLT</t>
        </is>
      </c>
      <c r="B299" t="inlineStr">
        <is>
          <t>RLT0122</t>
        </is>
      </c>
    </row>
    <row r="300">
      <c r="A300" t="inlineStr">
        <is>
          <t>RLO</t>
        </is>
      </c>
      <c r="B300" t="inlineStr">
        <is>
          <t>RLO0429</t>
        </is>
      </c>
    </row>
    <row r="301">
      <c r="A301" t="inlineStr">
        <is>
          <t>MNC</t>
        </is>
      </c>
      <c r="B301" t="inlineStr">
        <is>
          <t>MNC1144</t>
        </is>
      </c>
    </row>
    <row r="302">
      <c r="A302" t="inlineStr">
        <is>
          <t>MNC</t>
        </is>
      </c>
      <c r="B302" t="inlineStr">
        <is>
          <t>MNC1145</t>
        </is>
      </c>
    </row>
    <row r="303">
      <c r="A303" t="inlineStr">
        <is>
          <t>MNC</t>
        </is>
      </c>
      <c r="B303" t="inlineStr">
        <is>
          <t>MNC1146</t>
        </is>
      </c>
    </row>
    <row r="304">
      <c r="A304" t="inlineStr">
        <is>
          <t>MNC</t>
        </is>
      </c>
      <c r="B304" t="inlineStr">
        <is>
          <t>MNC1147</t>
        </is>
      </c>
    </row>
    <row r="305">
      <c r="A305" t="inlineStr">
        <is>
          <t>MNC</t>
        </is>
      </c>
      <c r="B305" t="inlineStr">
        <is>
          <t>MNC1148</t>
        </is>
      </c>
    </row>
    <row r="306">
      <c r="A306" t="inlineStr">
        <is>
          <t>MNC</t>
        </is>
      </c>
      <c r="B306" t="inlineStr">
        <is>
          <t>MNC1149</t>
        </is>
      </c>
    </row>
    <row r="307">
      <c r="A307" t="inlineStr">
        <is>
          <t>ETR</t>
        </is>
      </c>
      <c r="B307" t="inlineStr">
        <is>
          <t>ETR2064</t>
        </is>
      </c>
    </row>
    <row r="308">
      <c r="A308" t="inlineStr">
        <is>
          <t>EIX</t>
        </is>
      </c>
      <c r="B308" t="inlineStr">
        <is>
          <t>EIX0395</t>
        </is>
      </c>
    </row>
    <row r="309">
      <c r="A309" t="inlineStr">
        <is>
          <t>GUI</t>
        </is>
      </c>
      <c r="B309" t="inlineStr">
        <is>
          <t>GUI0069</t>
        </is>
      </c>
    </row>
    <row r="310">
      <c r="A310" t="inlineStr">
        <is>
          <t>SUP</t>
        </is>
      </c>
      <c r="B310" t="inlineStr">
        <is>
          <t>SUP0012</t>
        </is>
      </c>
    </row>
    <row r="311">
      <c r="A311" t="inlineStr">
        <is>
          <t>TMP</t>
        </is>
      </c>
      <c r="B311" t="inlineStr">
        <is>
          <t>TMP0007</t>
        </is>
      </c>
    </row>
    <row r="312">
      <c r="A312" t="inlineStr">
        <is>
          <t>TMP</t>
        </is>
      </c>
      <c r="B312" t="inlineStr">
        <is>
          <t>TMP0008</t>
        </is>
      </c>
    </row>
    <row r="313">
      <c r="A313" t="inlineStr">
        <is>
          <t>MNC</t>
        </is>
      </c>
      <c r="B313" t="inlineStr">
        <is>
          <t>MNC1150</t>
        </is>
      </c>
    </row>
    <row r="314">
      <c r="A314" t="inlineStr">
        <is>
          <t>BCH</t>
        </is>
      </c>
      <c r="B314" t="inlineStr">
        <is>
          <t>BCH0139</t>
        </is>
      </c>
    </row>
    <row r="315">
      <c r="A315" t="inlineStr">
        <is>
          <t>ETR</t>
        </is>
      </c>
      <c r="B315" t="inlineStr">
        <is>
          <t>ETR2065</t>
        </is>
      </c>
    </row>
    <row r="316">
      <c r="A316" t="inlineStr">
        <is>
          <t>ENG</t>
        </is>
      </c>
      <c r="B316" t="inlineStr">
        <is>
          <t>ENG0240</t>
        </is>
      </c>
    </row>
    <row r="317">
      <c r="A317" t="inlineStr">
        <is>
          <t>TRV</t>
        </is>
      </c>
      <c r="B317" t="inlineStr">
        <is>
          <t>TRV0018</t>
        </is>
      </c>
    </row>
    <row r="318">
      <c r="A318" t="inlineStr">
        <is>
          <t>MES</t>
        </is>
      </c>
      <c r="B318" t="inlineStr">
        <is>
          <t>MES0086</t>
        </is>
      </c>
    </row>
    <row r="319">
      <c r="A319" t="inlineStr">
        <is>
          <t>EGX</t>
        </is>
      </c>
      <c r="B319" t="inlineStr">
        <is>
          <t>EGX0001</t>
        </is>
      </c>
    </row>
    <row r="320">
      <c r="A320" t="inlineStr">
        <is>
          <t>ETR</t>
        </is>
      </c>
      <c r="B320" t="inlineStr">
        <is>
          <t>ETR2066</t>
        </is>
      </c>
    </row>
    <row r="321">
      <c r="A321" t="inlineStr">
        <is>
          <t>ETR</t>
        </is>
      </c>
      <c r="B321" t="inlineStr">
        <is>
          <t>ETR2067</t>
        </is>
      </c>
    </row>
    <row r="322">
      <c r="A322" t="inlineStr">
        <is>
          <t>ETR</t>
        </is>
      </c>
      <c r="B322" t="inlineStr">
        <is>
          <t>ETR2068</t>
        </is>
      </c>
    </row>
    <row r="323">
      <c r="A323" t="inlineStr">
        <is>
          <t>ETR</t>
        </is>
      </c>
      <c r="B323" t="inlineStr">
        <is>
          <t>ETR2069</t>
        </is>
      </c>
    </row>
    <row r="324">
      <c r="A324" t="inlineStr">
        <is>
          <t>CVT</t>
        </is>
      </c>
      <c r="B324" t="inlineStr">
        <is>
          <t>CVT0004</t>
        </is>
      </c>
    </row>
    <row r="325">
      <c r="A325" t="inlineStr">
        <is>
          <t>ETR</t>
        </is>
      </c>
      <c r="B325" t="inlineStr">
        <is>
          <t>ETR2070</t>
        </is>
      </c>
    </row>
    <row r="326">
      <c r="A326" t="inlineStr">
        <is>
          <t>ROL</t>
        </is>
      </c>
      <c r="B326" t="inlineStr">
        <is>
          <t>ROL0240</t>
        </is>
      </c>
    </row>
    <row r="327">
      <c r="A327" t="inlineStr">
        <is>
          <t>TRV</t>
        </is>
      </c>
      <c r="B327" t="inlineStr">
        <is>
          <t>TRV0019</t>
        </is>
      </c>
    </row>
    <row r="328">
      <c r="A328" t="inlineStr">
        <is>
          <t>ETR</t>
        </is>
      </c>
      <c r="B328" t="inlineStr">
        <is>
          <t>ETR2071</t>
        </is>
      </c>
    </row>
    <row r="330">
      <c r="A330" t="inlineStr">
        <is>
          <t>SEN</t>
        </is>
      </c>
      <c r="B330" t="inlineStr">
        <is>
          <t>SEN1409</t>
        </is>
      </c>
    </row>
    <row r="331">
      <c r="A331" t="inlineStr">
        <is>
          <t>CIL</t>
        </is>
      </c>
      <c r="B331" t="inlineStr">
        <is>
          <t>CIL0665</t>
        </is>
      </c>
    </row>
    <row r="332">
      <c r="A332" t="inlineStr">
        <is>
          <t>CJT</t>
        </is>
      </c>
      <c r="B332" t="inlineStr">
        <is>
          <t>CJT0020</t>
        </is>
      </c>
    </row>
    <row r="333">
      <c r="A333" t="inlineStr">
        <is>
          <t>CJT</t>
        </is>
      </c>
      <c r="B333" t="inlineStr">
        <is>
          <t>CJT0021</t>
        </is>
      </c>
    </row>
    <row r="334">
      <c r="A334" t="inlineStr">
        <is>
          <t>SEN</t>
        </is>
      </c>
      <c r="B334" t="inlineStr">
        <is>
          <t>SEN1410</t>
        </is>
      </c>
    </row>
    <row r="335">
      <c r="A335" t="inlineStr">
        <is>
          <t>CIL</t>
        </is>
      </c>
      <c r="B335" t="inlineStr">
        <is>
          <t>CIL0666</t>
        </is>
      </c>
    </row>
    <row r="336">
      <c r="A336" t="inlineStr">
        <is>
          <t>MAO</t>
        </is>
      </c>
      <c r="B336" t="inlineStr">
        <is>
          <t>MAO0355</t>
        </is>
      </c>
    </row>
    <row r="337">
      <c r="A337" t="inlineStr">
        <is>
          <t>MAO</t>
        </is>
      </c>
      <c r="B337" t="inlineStr">
        <is>
          <t>MAO0356</t>
        </is>
      </c>
    </row>
    <row r="338">
      <c r="A338" t="inlineStr">
        <is>
          <t>ETR</t>
        </is>
      </c>
      <c r="B338" t="inlineStr">
        <is>
          <t>ETR2072</t>
        </is>
      </c>
    </row>
    <row r="339">
      <c r="A339" t="inlineStr">
        <is>
          <t>RLT</t>
        </is>
      </c>
      <c r="B339" t="inlineStr">
        <is>
          <t>RLT0123</t>
        </is>
      </c>
    </row>
    <row r="340">
      <c r="A340" t="inlineStr">
        <is>
          <t>RLT</t>
        </is>
      </c>
      <c r="B340" t="inlineStr">
        <is>
          <t>RLT0124</t>
        </is>
      </c>
    </row>
    <row r="341">
      <c r="A341" t="inlineStr">
        <is>
          <t>RLO</t>
        </is>
      </c>
      <c r="B341" t="inlineStr">
        <is>
          <t>RLO0430</t>
        </is>
      </c>
    </row>
    <row r="342">
      <c r="A342" t="inlineStr">
        <is>
          <t>MNC</t>
        </is>
      </c>
      <c r="B342" t="inlineStr">
        <is>
          <t>MNC1151</t>
        </is>
      </c>
    </row>
    <row r="343">
      <c r="A343" t="inlineStr">
        <is>
          <t>MNC</t>
        </is>
      </c>
      <c r="B343" t="inlineStr">
        <is>
          <t>MNC1152</t>
        </is>
      </c>
    </row>
    <row r="344">
      <c r="A344" t="inlineStr">
        <is>
          <t>MNC</t>
        </is>
      </c>
      <c r="B344" t="inlineStr">
        <is>
          <t>MNC1153</t>
        </is>
      </c>
    </row>
    <row r="345">
      <c r="A345" t="inlineStr">
        <is>
          <t>MNC</t>
        </is>
      </c>
      <c r="B345" t="inlineStr">
        <is>
          <t>MNC1154</t>
        </is>
      </c>
    </row>
    <row r="346">
      <c r="A346" t="inlineStr">
        <is>
          <t>MNC</t>
        </is>
      </c>
      <c r="B346" t="inlineStr">
        <is>
          <t>MNC1155</t>
        </is>
      </c>
    </row>
    <row r="347">
      <c r="A347" t="inlineStr">
        <is>
          <t>MNC</t>
        </is>
      </c>
      <c r="B347" t="inlineStr">
        <is>
          <t>MNC1156</t>
        </is>
      </c>
    </row>
    <row r="348">
      <c r="A348" t="inlineStr">
        <is>
          <t>ETR</t>
        </is>
      </c>
      <c r="B348" t="inlineStr">
        <is>
          <t>ETR2073</t>
        </is>
      </c>
    </row>
    <row r="349">
      <c r="A349" t="inlineStr">
        <is>
          <t>EIX</t>
        </is>
      </c>
      <c r="B349" t="inlineStr">
        <is>
          <t>EIX0396</t>
        </is>
      </c>
    </row>
    <row r="350">
      <c r="A350" t="inlineStr">
        <is>
          <t>GUI</t>
        </is>
      </c>
      <c r="B350" t="inlineStr">
        <is>
          <t>GUI0100</t>
        </is>
      </c>
    </row>
    <row r="351">
      <c r="A351" t="inlineStr">
        <is>
          <t>SUP</t>
        </is>
      </c>
      <c r="B351" t="inlineStr">
        <is>
          <t>SUP0013</t>
        </is>
      </c>
    </row>
    <row r="352">
      <c r="A352" t="inlineStr">
        <is>
          <t>TMP</t>
        </is>
      </c>
      <c r="B352" t="inlineStr">
        <is>
          <t>TMP0009</t>
        </is>
      </c>
    </row>
    <row r="353">
      <c r="A353" t="inlineStr">
        <is>
          <t>TMP</t>
        </is>
      </c>
      <c r="B353" t="inlineStr">
        <is>
          <t>TMP0010</t>
        </is>
      </c>
    </row>
    <row r="354">
      <c r="A354" t="inlineStr">
        <is>
          <t>MNC</t>
        </is>
      </c>
      <c r="B354" t="inlineStr">
        <is>
          <t>MNC1157</t>
        </is>
      </c>
    </row>
    <row r="355">
      <c r="A355" t="inlineStr">
        <is>
          <t>BCH</t>
        </is>
      </c>
      <c r="B355" t="inlineStr">
        <is>
          <t>BCH0140</t>
        </is>
      </c>
    </row>
    <row r="356">
      <c r="A356" t="inlineStr">
        <is>
          <t>ETR</t>
        </is>
      </c>
      <c r="B356" t="inlineStr">
        <is>
          <t>ETR2074</t>
        </is>
      </c>
    </row>
    <row r="357">
      <c r="A357" t="inlineStr">
        <is>
          <t>ENG</t>
        </is>
      </c>
      <c r="B357" t="inlineStr">
        <is>
          <t>ENG0241</t>
        </is>
      </c>
    </row>
    <row r="358">
      <c r="A358" t="inlineStr">
        <is>
          <t>TRV</t>
        </is>
      </c>
      <c r="B358" t="inlineStr">
        <is>
          <t>TRV0020</t>
        </is>
      </c>
    </row>
    <row r="359">
      <c r="A359" t="inlineStr">
        <is>
          <t>MES</t>
        </is>
      </c>
      <c r="B359" t="inlineStr">
        <is>
          <t>MES0087</t>
        </is>
      </c>
    </row>
    <row r="360">
      <c r="A360" t="inlineStr">
        <is>
          <t>EGX</t>
        </is>
      </c>
      <c r="B360" t="inlineStr">
        <is>
          <t>EGX0002</t>
        </is>
      </c>
    </row>
    <row r="361">
      <c r="A361" t="inlineStr">
        <is>
          <t>ETR</t>
        </is>
      </c>
      <c r="B361" t="inlineStr">
        <is>
          <t>ETR2075</t>
        </is>
      </c>
    </row>
    <row r="362">
      <c r="A362" t="inlineStr">
        <is>
          <t>ETR</t>
        </is>
      </c>
      <c r="B362" t="inlineStr">
        <is>
          <t>ETR2076</t>
        </is>
      </c>
    </row>
    <row r="363">
      <c r="A363" t="inlineStr">
        <is>
          <t>ETR</t>
        </is>
      </c>
      <c r="B363" t="inlineStr">
        <is>
          <t>ETR2077</t>
        </is>
      </c>
    </row>
    <row r="364">
      <c r="A364" t="inlineStr">
        <is>
          <t>ETR</t>
        </is>
      </c>
      <c r="B364" t="inlineStr">
        <is>
          <t>ETR2078</t>
        </is>
      </c>
    </row>
    <row r="365">
      <c r="A365" t="inlineStr">
        <is>
          <t>CVT</t>
        </is>
      </c>
      <c r="B365" t="inlineStr">
        <is>
          <t>CVT0005</t>
        </is>
      </c>
    </row>
    <row r="366">
      <c r="A366" t="inlineStr">
        <is>
          <t>ETR</t>
        </is>
      </c>
      <c r="B366" t="inlineStr">
        <is>
          <t>ETR2079</t>
        </is>
      </c>
    </row>
    <row r="367">
      <c r="A367" t="inlineStr">
        <is>
          <t>ROL</t>
        </is>
      </c>
      <c r="B367" t="inlineStr">
        <is>
          <t>ROL0241</t>
        </is>
      </c>
    </row>
    <row r="368">
      <c r="A368" t="inlineStr">
        <is>
          <t>TRV</t>
        </is>
      </c>
      <c r="B368" t="inlineStr">
        <is>
          <t>TRV0021</t>
        </is>
      </c>
    </row>
    <row r="369">
      <c r="A369" t="inlineStr">
        <is>
          <t>ETR</t>
        </is>
      </c>
      <c r="B369" t="inlineStr">
        <is>
          <t>ETR2080</t>
        </is>
      </c>
    </row>
    <row r="371">
      <c r="A371" t="inlineStr">
        <is>
          <t>CBÇ</t>
        </is>
      </c>
      <c r="B371" t="inlineStr">
        <is>
          <t>CBÇ0035</t>
        </is>
      </c>
    </row>
    <row r="372">
      <c r="A372" t="inlineStr">
        <is>
          <t>CBÇ</t>
        </is>
      </c>
      <c r="B372" t="inlineStr">
        <is>
          <t>CBÇ0036</t>
        </is>
      </c>
    </row>
    <row r="373">
      <c r="A373" t="inlineStr">
        <is>
          <t>CBÇ</t>
        </is>
      </c>
      <c r="B373" t="inlineStr">
        <is>
          <t>CBÇ0037</t>
        </is>
      </c>
    </row>
    <row r="374">
      <c r="A374" t="inlineStr">
        <is>
          <t>CIL</t>
        </is>
      </c>
      <c r="B374" t="inlineStr">
        <is>
          <t>CIL0667</t>
        </is>
      </c>
    </row>
    <row r="375">
      <c r="A375" t="inlineStr">
        <is>
          <t>CIL</t>
        </is>
      </c>
      <c r="B375" t="inlineStr">
        <is>
          <t>CIL0668</t>
        </is>
      </c>
    </row>
    <row r="376">
      <c r="A376" t="inlineStr">
        <is>
          <t>MAO</t>
        </is>
      </c>
      <c r="B376" t="inlineStr">
        <is>
          <t>MAO0357</t>
        </is>
      </c>
    </row>
    <row r="377">
      <c r="A377" t="inlineStr">
        <is>
          <t>MAO</t>
        </is>
      </c>
      <c r="B377" t="inlineStr">
        <is>
          <t>MAO0358</t>
        </is>
      </c>
    </row>
    <row r="378">
      <c r="A378" t="inlineStr">
        <is>
          <t>VAL</t>
        </is>
      </c>
      <c r="B378" t="inlineStr">
        <is>
          <t>VAL2022</t>
        </is>
      </c>
    </row>
    <row r="379">
      <c r="A379" t="inlineStr">
        <is>
          <t>VAL</t>
        </is>
      </c>
      <c r="B379" t="inlineStr">
        <is>
          <t>VAL2023</t>
        </is>
      </c>
    </row>
    <row r="380">
      <c r="A380" t="inlineStr">
        <is>
          <t>ETR</t>
        </is>
      </c>
      <c r="B380" t="inlineStr">
        <is>
          <t>ETR2081</t>
        </is>
      </c>
    </row>
    <row r="381">
      <c r="A381" t="inlineStr">
        <is>
          <t>MES</t>
        </is>
      </c>
      <c r="B381" t="inlineStr">
        <is>
          <t>MES0088</t>
        </is>
      </c>
    </row>
    <row r="382">
      <c r="A382" t="inlineStr">
        <is>
          <t>CJT</t>
        </is>
      </c>
      <c r="B382" t="inlineStr">
        <is>
          <t>CJT0022</t>
        </is>
      </c>
    </row>
    <row r="383">
      <c r="A383" t="inlineStr">
        <is>
          <t>CJT</t>
        </is>
      </c>
      <c r="B383" t="inlineStr">
        <is>
          <t>CJT0023</t>
        </is>
      </c>
    </row>
    <row r="384">
      <c r="A384" t="inlineStr">
        <is>
          <t>GUI</t>
        </is>
      </c>
      <c r="B384" t="inlineStr">
        <is>
          <t>GUI0137</t>
        </is>
      </c>
    </row>
    <row r="385">
      <c r="A385" t="inlineStr">
        <is>
          <t>ETR</t>
        </is>
      </c>
      <c r="B385" t="inlineStr">
        <is>
          <t>ETR2082</t>
        </is>
      </c>
    </row>
    <row r="386">
      <c r="A386" t="inlineStr">
        <is>
          <t>SEN</t>
        </is>
      </c>
      <c r="B386" t="inlineStr">
        <is>
          <t>SEN1411</t>
        </is>
      </c>
    </row>
    <row r="387">
      <c r="A387" t="inlineStr">
        <is>
          <t>SEN</t>
        </is>
      </c>
      <c r="B387" t="inlineStr">
        <is>
          <t>SEN1412</t>
        </is>
      </c>
    </row>
    <row r="388">
      <c r="A388" t="inlineStr">
        <is>
          <t>SEN</t>
        </is>
      </c>
      <c r="B388" t="inlineStr">
        <is>
          <t>SEN1413</t>
        </is>
      </c>
    </row>
    <row r="389">
      <c r="A389" t="inlineStr">
        <is>
          <t>SEN</t>
        </is>
      </c>
      <c r="B389" t="inlineStr">
        <is>
          <t>SEN1414</t>
        </is>
      </c>
    </row>
    <row r="390">
      <c r="A390" t="inlineStr">
        <is>
          <t>CJT</t>
        </is>
      </c>
      <c r="B390" t="inlineStr">
        <is>
          <t>CJT0024</t>
        </is>
      </c>
    </row>
    <row r="391">
      <c r="A391" t="inlineStr">
        <is>
          <t>MOT</t>
        </is>
      </c>
      <c r="B391" t="inlineStr">
        <is>
          <t>MOT1488</t>
        </is>
      </c>
    </row>
    <row r="392">
      <c r="A392" t="inlineStr">
        <is>
          <t>MOT</t>
        </is>
      </c>
      <c r="B392" t="inlineStr">
        <is>
          <t>MOT1489</t>
        </is>
      </c>
    </row>
    <row r="393">
      <c r="A393" t="inlineStr">
        <is>
          <t>BOM</t>
        </is>
      </c>
      <c r="B393" t="inlineStr">
        <is>
          <t>BOM0302</t>
        </is>
      </c>
    </row>
    <row r="394">
      <c r="A394" t="inlineStr">
        <is>
          <t>MOT</t>
        </is>
      </c>
      <c r="B394" t="inlineStr">
        <is>
          <t>MOT1490</t>
        </is>
      </c>
    </row>
    <row r="395">
      <c r="A395" t="inlineStr">
        <is>
          <t>ETR</t>
        </is>
      </c>
      <c r="B395" t="inlineStr">
        <is>
          <t>ETR2083</t>
        </is>
      </c>
    </row>
    <row r="396">
      <c r="A396" t="inlineStr">
        <is>
          <t>RES</t>
        </is>
      </c>
      <c r="B396" t="inlineStr">
        <is>
          <t>RES0085</t>
        </is>
      </c>
    </row>
    <row r="397">
      <c r="A397" t="inlineStr">
        <is>
          <t>BAN</t>
        </is>
      </c>
      <c r="B397" t="inlineStr">
        <is>
          <t>BAN0022</t>
        </is>
      </c>
    </row>
    <row r="398">
      <c r="A398" t="inlineStr">
        <is>
          <t>MAO</t>
        </is>
      </c>
      <c r="B398" t="inlineStr">
        <is>
          <t>MAO0359</t>
        </is>
      </c>
    </row>
    <row r="399">
      <c r="A399" t="inlineStr">
        <is>
          <t>ENG</t>
        </is>
      </c>
      <c r="B399" t="inlineStr">
        <is>
          <t>ENG0242</t>
        </is>
      </c>
    </row>
    <row r="400">
      <c r="A400" t="inlineStr">
        <is>
          <t>FAC</t>
        </is>
      </c>
      <c r="B400" t="inlineStr">
        <is>
          <t>FAC0045</t>
        </is>
      </c>
    </row>
    <row r="401">
      <c r="A401" t="inlineStr">
        <is>
          <t>RED</t>
        </is>
      </c>
      <c r="B401" t="inlineStr">
        <is>
          <t>RED0346</t>
        </is>
      </c>
    </row>
    <row r="402">
      <c r="A402" t="inlineStr">
        <is>
          <t>EIX</t>
        </is>
      </c>
      <c r="B402" t="inlineStr">
        <is>
          <t>EIX0397</t>
        </is>
      </c>
    </row>
    <row r="403">
      <c r="A403" t="inlineStr">
        <is>
          <t>EIX</t>
        </is>
      </c>
      <c r="B403" t="inlineStr">
        <is>
          <t>EIX0398</t>
        </is>
      </c>
    </row>
    <row r="404">
      <c r="A404" t="inlineStr">
        <is>
          <t>GUI</t>
        </is>
      </c>
      <c r="B404" t="inlineStr">
        <is>
          <t>GUI0138</t>
        </is>
      </c>
    </row>
    <row r="405">
      <c r="A405" t="inlineStr">
        <is>
          <t>ETR</t>
        </is>
      </c>
      <c r="B405" t="inlineStr">
        <is>
          <t>ETR2084</t>
        </is>
      </c>
    </row>
    <row r="406">
      <c r="A406" t="inlineStr">
        <is>
          <t>LUB</t>
        </is>
      </c>
      <c r="B406" t="inlineStr">
        <is>
          <t>LUB0020</t>
        </is>
      </c>
    </row>
    <row r="407">
      <c r="A407" t="inlineStr">
        <is>
          <t>FAC</t>
        </is>
      </c>
      <c r="B407" t="inlineStr">
        <is>
          <t>FAC0046</t>
        </is>
      </c>
    </row>
    <row r="408">
      <c r="A408" t="inlineStr">
        <is>
          <t>MOT</t>
        </is>
      </c>
      <c r="B408" t="inlineStr">
        <is>
          <t>MOT1491</t>
        </is>
      </c>
    </row>
    <row r="409">
      <c r="A409" t="inlineStr">
        <is>
          <t>MOT</t>
        </is>
      </c>
      <c r="B409" t="inlineStr">
        <is>
          <t>MOT1492</t>
        </is>
      </c>
    </row>
    <row r="410">
      <c r="A410" t="inlineStr">
        <is>
          <t>BOM</t>
        </is>
      </c>
      <c r="B410" t="inlineStr">
        <is>
          <t>BOM0303</t>
        </is>
      </c>
    </row>
    <row r="411">
      <c r="A411" t="inlineStr">
        <is>
          <t>MOT</t>
        </is>
      </c>
      <c r="B411" t="inlineStr">
        <is>
          <t>MOT1493</t>
        </is>
      </c>
    </row>
    <row r="412">
      <c r="A412" t="inlineStr">
        <is>
          <t>ETR</t>
        </is>
      </c>
      <c r="B412" t="inlineStr">
        <is>
          <t>ETR2085</t>
        </is>
      </c>
    </row>
    <row r="413">
      <c r="A413" t="inlineStr">
        <is>
          <t>RES</t>
        </is>
      </c>
      <c r="B413" t="inlineStr">
        <is>
          <t>RES0086</t>
        </is>
      </c>
    </row>
    <row r="414">
      <c r="A414" t="inlineStr">
        <is>
          <t>MAO</t>
        </is>
      </c>
      <c r="B414" t="inlineStr">
        <is>
          <t>MAO0360</t>
        </is>
      </c>
    </row>
    <row r="415">
      <c r="A415" t="inlineStr">
        <is>
          <t>ENG</t>
        </is>
      </c>
      <c r="B415" t="inlineStr">
        <is>
          <t>ENG0243</t>
        </is>
      </c>
    </row>
    <row r="416">
      <c r="A416" t="inlineStr">
        <is>
          <t>FAC</t>
        </is>
      </c>
      <c r="B416" t="inlineStr">
        <is>
          <t>FAC0047</t>
        </is>
      </c>
    </row>
    <row r="417">
      <c r="A417" t="inlineStr">
        <is>
          <t>ACP</t>
        </is>
      </c>
      <c r="B417" t="inlineStr">
        <is>
          <t>ACP0471</t>
        </is>
      </c>
    </row>
    <row r="418">
      <c r="A418" t="inlineStr">
        <is>
          <t>MNC</t>
        </is>
      </c>
      <c r="B418" t="inlineStr">
        <is>
          <t>MNC1158</t>
        </is>
      </c>
    </row>
    <row r="419">
      <c r="A419" t="inlineStr">
        <is>
          <t>MNC</t>
        </is>
      </c>
      <c r="B419" t="inlineStr">
        <is>
          <t>MNC1159</t>
        </is>
      </c>
    </row>
    <row r="420">
      <c r="A420" t="inlineStr">
        <is>
          <t>EIX</t>
        </is>
      </c>
      <c r="B420" t="inlineStr">
        <is>
          <t>EIX0399</t>
        </is>
      </c>
    </row>
    <row r="421">
      <c r="A421" t="inlineStr">
        <is>
          <t>EIX</t>
        </is>
      </c>
      <c r="B421" t="inlineStr">
        <is>
          <t>EIX0400</t>
        </is>
      </c>
    </row>
    <row r="422">
      <c r="A422" t="inlineStr">
        <is>
          <t>EIX</t>
        </is>
      </c>
      <c r="B422" t="inlineStr">
        <is>
          <t>EIX0401</t>
        </is>
      </c>
    </row>
    <row r="423">
      <c r="A423" t="inlineStr">
        <is>
          <t>EIX</t>
        </is>
      </c>
      <c r="B423" t="inlineStr">
        <is>
          <t>EIX0402</t>
        </is>
      </c>
    </row>
    <row r="425">
      <c r="A425" t="inlineStr">
        <is>
          <t>VAL</t>
        </is>
      </c>
      <c r="B425" t="inlineStr">
        <is>
          <t>VAL2024</t>
        </is>
      </c>
    </row>
    <row r="426">
      <c r="A426" t="inlineStr">
        <is>
          <t>CKT</t>
        </is>
      </c>
      <c r="B426" t="inlineStr">
        <is>
          <t>CKT0008</t>
        </is>
      </c>
    </row>
    <row r="427">
      <c r="A427" t="inlineStr">
        <is>
          <t>ESH</t>
        </is>
      </c>
      <c r="B427" t="inlineStr">
        <is>
          <t>ESH0003</t>
        </is>
      </c>
    </row>
    <row r="428">
      <c r="A428" t="inlineStr">
        <is>
          <t>CIL</t>
        </is>
      </c>
      <c r="B428" t="inlineStr">
        <is>
          <t>CIL0669</t>
        </is>
      </c>
    </row>
    <row r="429">
      <c r="A429" t="inlineStr">
        <is>
          <t>BOM</t>
        </is>
      </c>
      <c r="B429" t="inlineStr">
        <is>
          <t>BOM0304</t>
        </is>
      </c>
    </row>
    <row r="430">
      <c r="A430" t="inlineStr">
        <is>
          <t>SEN</t>
        </is>
      </c>
      <c r="B430" t="inlineStr">
        <is>
          <t>SEN1415</t>
        </is>
      </c>
    </row>
    <row r="431">
      <c r="A431" t="inlineStr">
        <is>
          <t>SEN</t>
        </is>
      </c>
      <c r="B431" t="inlineStr">
        <is>
          <t>SEN1416</t>
        </is>
      </c>
    </row>
    <row r="432">
      <c r="A432" t="inlineStr">
        <is>
          <t>SEN</t>
        </is>
      </c>
      <c r="B432" t="inlineStr">
        <is>
          <t>SEN1417</t>
        </is>
      </c>
    </row>
    <row r="433">
      <c r="A433" t="inlineStr">
        <is>
          <t>TCC</t>
        </is>
      </c>
      <c r="B433" t="inlineStr">
        <is>
          <t>TCC0085</t>
        </is>
      </c>
    </row>
    <row r="434">
      <c r="A434" t="inlineStr">
        <is>
          <t>DRV</t>
        </is>
      </c>
      <c r="B434" t="inlineStr">
        <is>
          <t>DRV0219</t>
        </is>
      </c>
    </row>
    <row r="435">
      <c r="A435" t="inlineStr">
        <is>
          <t>FIL</t>
        </is>
      </c>
      <c r="B435" t="inlineStr">
        <is>
          <t>FIL0304</t>
        </is>
      </c>
    </row>
    <row r="436">
      <c r="A436" t="inlineStr">
        <is>
          <t>UHI</t>
        </is>
      </c>
      <c r="B436" t="inlineStr">
        <is>
          <t>UHI0029</t>
        </is>
      </c>
    </row>
    <row r="437">
      <c r="A437" t="inlineStr">
        <is>
          <t>MOT</t>
        </is>
      </c>
      <c r="B437" t="inlineStr">
        <is>
          <t>MOT1494</t>
        </is>
      </c>
    </row>
    <row r="438">
      <c r="A438" t="inlineStr">
        <is>
          <t>MAO</t>
        </is>
      </c>
      <c r="B438" t="inlineStr">
        <is>
          <t>MAO0361</t>
        </is>
      </c>
    </row>
    <row r="439">
      <c r="A439" t="inlineStr">
        <is>
          <t>TUB</t>
        </is>
      </c>
      <c r="B439" t="inlineStr">
        <is>
          <t>TUB0594</t>
        </is>
      </c>
    </row>
    <row r="441">
      <c r="A441" t="inlineStr">
        <is>
          <t>ETR</t>
        </is>
      </c>
      <c r="B441" t="inlineStr">
        <is>
          <t>ETR2086</t>
        </is>
      </c>
    </row>
    <row r="442">
      <c r="A442" t="inlineStr">
        <is>
          <t>ETR</t>
        </is>
      </c>
      <c r="B442" t="inlineStr">
        <is>
          <t>ETR2087</t>
        </is>
      </c>
    </row>
    <row r="443">
      <c r="A443" t="inlineStr">
        <is>
          <t>CIL</t>
        </is>
      </c>
      <c r="B443" t="inlineStr">
        <is>
          <t>CIL0670</t>
        </is>
      </c>
    </row>
    <row r="444">
      <c r="A444" t="inlineStr">
        <is>
          <t>EST</t>
        </is>
      </c>
      <c r="B444" t="inlineStr">
        <is>
          <t>EST0091</t>
        </is>
      </c>
    </row>
    <row r="445">
      <c r="A445" t="inlineStr">
        <is>
          <t>TRI</t>
        </is>
      </c>
      <c r="B445" t="inlineStr">
        <is>
          <t>TRI0116</t>
        </is>
      </c>
    </row>
    <row r="446">
      <c r="A446" t="inlineStr">
        <is>
          <t>ETR</t>
        </is>
      </c>
      <c r="B446" t="inlineStr">
        <is>
          <t>ETR2088</t>
        </is>
      </c>
    </row>
    <row r="447">
      <c r="A447" t="inlineStr">
        <is>
          <t>ETR</t>
        </is>
      </c>
      <c r="B447" t="inlineStr">
        <is>
          <t>ETR2089</t>
        </is>
      </c>
    </row>
    <row r="448">
      <c r="A448" t="inlineStr">
        <is>
          <t>CIL</t>
        </is>
      </c>
      <c r="B448" t="inlineStr">
        <is>
          <t>CIL0671</t>
        </is>
      </c>
    </row>
    <row r="449">
      <c r="A449" t="inlineStr">
        <is>
          <t>MOT</t>
        </is>
      </c>
      <c r="B449" t="inlineStr">
        <is>
          <t>MOT1495</t>
        </is>
      </c>
    </row>
    <row r="450">
      <c r="A450" t="inlineStr">
        <is>
          <t>MAO</t>
        </is>
      </c>
      <c r="B450" t="inlineStr">
        <is>
          <t>MAO0362</t>
        </is>
      </c>
    </row>
    <row r="451">
      <c r="A451" t="inlineStr">
        <is>
          <t>TUB</t>
        </is>
      </c>
      <c r="B451" t="inlineStr">
        <is>
          <t>TUB0595</t>
        </is>
      </c>
    </row>
    <row r="452">
      <c r="A452" t="inlineStr">
        <is>
          <t>ROD</t>
        </is>
      </c>
      <c r="B452" t="inlineStr">
        <is>
          <t>ROD0185</t>
        </is>
      </c>
    </row>
    <row r="453">
      <c r="A453" t="inlineStr">
        <is>
          <t>ROL</t>
        </is>
      </c>
      <c r="B453" t="inlineStr">
        <is>
          <t>ROL0242</t>
        </is>
      </c>
    </row>
    <row r="454">
      <c r="A454" t="inlineStr">
        <is>
          <t>LNR</t>
        </is>
      </c>
      <c r="B454" t="inlineStr">
        <is>
          <t>LNR0009</t>
        </is>
      </c>
    </row>
    <row r="455">
      <c r="A455" t="inlineStr">
        <is>
          <t>ETR</t>
        </is>
      </c>
      <c r="B455" t="inlineStr">
        <is>
          <t>ETR2090</t>
        </is>
      </c>
    </row>
    <row r="456">
      <c r="A456" t="inlineStr">
        <is>
          <t>ROD</t>
        </is>
      </c>
      <c r="B456" t="inlineStr">
        <is>
          <t>ROD0186</t>
        </is>
      </c>
    </row>
    <row r="457">
      <c r="A457" t="inlineStr">
        <is>
          <t>MAO</t>
        </is>
      </c>
      <c r="B457" t="inlineStr">
        <is>
          <t>MAO0363</t>
        </is>
      </c>
    </row>
    <row r="458">
      <c r="A458" t="inlineStr">
        <is>
          <t>MNC</t>
        </is>
      </c>
      <c r="B458" t="inlineStr">
        <is>
          <t>MNC1160</t>
        </is>
      </c>
    </row>
    <row r="459">
      <c r="A459" t="inlineStr">
        <is>
          <t>VAL</t>
        </is>
      </c>
      <c r="B459" t="inlineStr">
        <is>
          <t>VAL2025</t>
        </is>
      </c>
    </row>
    <row r="460">
      <c r="A460" t="inlineStr">
        <is>
          <t>MAO</t>
        </is>
      </c>
      <c r="B460" t="inlineStr">
        <is>
          <t>MAO0364</t>
        </is>
      </c>
    </row>
    <row r="461">
      <c r="A461" t="inlineStr">
        <is>
          <t>TUB</t>
        </is>
      </c>
      <c r="B461" t="inlineStr">
        <is>
          <t>TUB0596</t>
        </is>
      </c>
    </row>
    <row r="462">
      <c r="A462" t="inlineStr">
        <is>
          <t>VAL</t>
        </is>
      </c>
      <c r="B462" t="inlineStr">
        <is>
          <t>VAL2026</t>
        </is>
      </c>
    </row>
    <row r="463">
      <c r="A463" t="inlineStr">
        <is>
          <t>EIX</t>
        </is>
      </c>
      <c r="B463" t="inlineStr">
        <is>
          <t>EIX0403</t>
        </is>
      </c>
    </row>
    <row r="464">
      <c r="A464" t="inlineStr">
        <is>
          <t>EIX</t>
        </is>
      </c>
      <c r="B464" t="inlineStr">
        <is>
          <t>EIX0404</t>
        </is>
      </c>
    </row>
    <row r="465">
      <c r="A465" t="inlineStr">
        <is>
          <t>EST</t>
        </is>
      </c>
      <c r="B465" t="inlineStr">
        <is>
          <t>EST0092</t>
        </is>
      </c>
    </row>
    <row r="466">
      <c r="A466" t="inlineStr">
        <is>
          <t>SEN</t>
        </is>
      </c>
      <c r="B466" t="inlineStr">
        <is>
          <t>SEN1418</t>
        </is>
      </c>
    </row>
    <row r="467">
      <c r="A467" t="inlineStr">
        <is>
          <t>SEN</t>
        </is>
      </c>
      <c r="B467" t="inlineStr">
        <is>
          <t>SEN1419</t>
        </is>
      </c>
    </row>
    <row r="468">
      <c r="A468" t="inlineStr">
        <is>
          <t>SEN</t>
        </is>
      </c>
      <c r="B468" t="inlineStr">
        <is>
          <t>SEN1420</t>
        </is>
      </c>
    </row>
    <row r="469">
      <c r="A469" t="inlineStr">
        <is>
          <t>SEN</t>
        </is>
      </c>
      <c r="B469" t="inlineStr">
        <is>
          <t>SEN1421</t>
        </is>
      </c>
    </row>
    <row r="470">
      <c r="A470" t="inlineStr">
        <is>
          <t>SEN</t>
        </is>
      </c>
      <c r="B470" t="inlineStr">
        <is>
          <t>SEN1422</t>
        </is>
      </c>
    </row>
    <row r="471">
      <c r="A471" t="inlineStr">
        <is>
          <t>SEN</t>
        </is>
      </c>
      <c r="B471" t="inlineStr">
        <is>
          <t>SEN1423</t>
        </is>
      </c>
    </row>
    <row r="472">
      <c r="A472" t="inlineStr">
        <is>
          <t>ETR</t>
        </is>
      </c>
      <c r="B472" t="inlineStr">
        <is>
          <t>ETR2091</t>
        </is>
      </c>
    </row>
    <row r="473">
      <c r="A473" t="inlineStr">
        <is>
          <t>ENC</t>
        </is>
      </c>
      <c r="B473" t="inlineStr">
        <is>
          <t>ENC0141</t>
        </is>
      </c>
    </row>
    <row r="474">
      <c r="A474" t="inlineStr">
        <is>
          <t>EST</t>
        </is>
      </c>
      <c r="B474" t="inlineStr">
        <is>
          <t>EST0093</t>
        </is>
      </c>
    </row>
    <row r="475">
      <c r="A475" t="inlineStr">
        <is>
          <t>TRI</t>
        </is>
      </c>
      <c r="B475" t="inlineStr">
        <is>
          <t>TRI0117</t>
        </is>
      </c>
    </row>
    <row r="476">
      <c r="A476" t="inlineStr">
        <is>
          <t>RLT</t>
        </is>
      </c>
      <c r="B476" t="inlineStr">
        <is>
          <t>RLT0125</t>
        </is>
      </c>
    </row>
    <row r="477">
      <c r="A477" t="inlineStr">
        <is>
          <t>RLT</t>
        </is>
      </c>
      <c r="B477" t="inlineStr">
        <is>
          <t>RLT0126</t>
        </is>
      </c>
    </row>
    <row r="478">
      <c r="A478" t="inlineStr">
        <is>
          <t>RLT</t>
        </is>
      </c>
      <c r="B478" t="inlineStr">
        <is>
          <t>RLT0127</t>
        </is>
      </c>
    </row>
    <row r="479">
      <c r="A479" t="inlineStr">
        <is>
          <t>RLT</t>
        </is>
      </c>
      <c r="B479" t="inlineStr">
        <is>
          <t>RLT0128</t>
        </is>
      </c>
    </row>
    <row r="481">
      <c r="A481" t="inlineStr">
        <is>
          <t>ETR</t>
        </is>
      </c>
      <c r="B481" t="inlineStr">
        <is>
          <t>ETR2092</t>
        </is>
      </c>
    </row>
    <row r="482">
      <c r="A482" t="inlineStr">
        <is>
          <t>CIL</t>
        </is>
      </c>
      <c r="B482" t="inlineStr">
        <is>
          <t>CIL0672</t>
        </is>
      </c>
    </row>
    <row r="483">
      <c r="A483" t="inlineStr">
        <is>
          <t>MAO</t>
        </is>
      </c>
      <c r="B483" t="inlineStr">
        <is>
          <t>MAO0365</t>
        </is>
      </c>
    </row>
    <row r="484">
      <c r="A484" t="inlineStr">
        <is>
          <t>TUB</t>
        </is>
      </c>
      <c r="B484" t="inlineStr">
        <is>
          <t>TUB0597</t>
        </is>
      </c>
    </row>
    <row r="485">
      <c r="A485" t="inlineStr">
        <is>
          <t>BOM</t>
        </is>
      </c>
      <c r="B485" t="inlineStr">
        <is>
          <t>BOM0305</t>
        </is>
      </c>
    </row>
    <row r="486">
      <c r="A486" t="inlineStr">
        <is>
          <t>BOM</t>
        </is>
      </c>
      <c r="B486" t="inlineStr">
        <is>
          <t>BOM0306</t>
        </is>
      </c>
    </row>
    <row r="487">
      <c r="A487" t="inlineStr">
        <is>
          <t>MOT</t>
        </is>
      </c>
      <c r="B487" t="inlineStr">
        <is>
          <t>MOT1496</t>
        </is>
      </c>
    </row>
    <row r="488">
      <c r="A488" t="inlineStr">
        <is>
          <t>MOT</t>
        </is>
      </c>
      <c r="B488" t="inlineStr">
        <is>
          <t>MOT1497</t>
        </is>
      </c>
    </row>
    <row r="489">
      <c r="A489" t="inlineStr">
        <is>
          <t>BOM</t>
        </is>
      </c>
      <c r="B489" t="inlineStr">
        <is>
          <t>BOM0307</t>
        </is>
      </c>
    </row>
    <row r="490">
      <c r="A490" t="inlineStr">
        <is>
          <t>MOT</t>
        </is>
      </c>
      <c r="B490" t="inlineStr">
        <is>
          <t>MOT1498</t>
        </is>
      </c>
    </row>
    <row r="491">
      <c r="A491" t="inlineStr">
        <is>
          <t>VAL</t>
        </is>
      </c>
      <c r="B491" t="inlineStr">
        <is>
          <t>VAL2027</t>
        </is>
      </c>
    </row>
    <row r="492">
      <c r="A492" t="inlineStr">
        <is>
          <t>VAL</t>
        </is>
      </c>
      <c r="B492" t="inlineStr">
        <is>
          <t>VAL2028</t>
        </is>
      </c>
    </row>
    <row r="493">
      <c r="A493" t="inlineStr">
        <is>
          <t>ETR</t>
        </is>
      </c>
      <c r="B493" t="inlineStr">
        <is>
          <t>ETR2093</t>
        </is>
      </c>
    </row>
    <row r="494">
      <c r="A494" t="inlineStr">
        <is>
          <t>TRI</t>
        </is>
      </c>
      <c r="B494" t="inlineStr">
        <is>
          <t>TRI0118</t>
        </is>
      </c>
    </row>
    <row r="495">
      <c r="A495" t="inlineStr">
        <is>
          <t>ROD</t>
        </is>
      </c>
      <c r="B495" t="inlineStr">
        <is>
          <t>ROD0187</t>
        </is>
      </c>
    </row>
    <row r="496">
      <c r="A496" t="inlineStr">
        <is>
          <t>MOT</t>
        </is>
      </c>
      <c r="B496" t="inlineStr">
        <is>
          <t>MOT1499</t>
        </is>
      </c>
    </row>
    <row r="497">
      <c r="A497" t="inlineStr">
        <is>
          <t>EST</t>
        </is>
      </c>
      <c r="B497" t="inlineStr">
        <is>
          <t>EST0094</t>
        </is>
      </c>
    </row>
    <row r="498">
      <c r="A498" t="inlineStr">
        <is>
          <t>MAO</t>
        </is>
      </c>
      <c r="B498" t="inlineStr">
        <is>
          <t>MAO0366</t>
        </is>
      </c>
    </row>
    <row r="499">
      <c r="A499" t="inlineStr">
        <is>
          <t>MAO</t>
        </is>
      </c>
      <c r="B499" t="inlineStr">
        <is>
          <t>MAO0367</t>
        </is>
      </c>
    </row>
    <row r="500">
      <c r="A500" t="inlineStr">
        <is>
          <t>FIL</t>
        </is>
      </c>
      <c r="B500" t="inlineStr">
        <is>
          <t>FIL0305</t>
        </is>
      </c>
    </row>
    <row r="501">
      <c r="A501" t="inlineStr">
        <is>
          <t>FIL</t>
        </is>
      </c>
      <c r="B501" t="inlineStr">
        <is>
          <t>FIL0306</t>
        </is>
      </c>
    </row>
    <row r="502">
      <c r="A502" t="inlineStr">
        <is>
          <t>RES</t>
        </is>
      </c>
      <c r="B502" t="inlineStr">
        <is>
          <t>RES0087</t>
        </is>
      </c>
    </row>
    <row r="504">
      <c r="A504" t="inlineStr">
        <is>
          <t>ACP</t>
        </is>
      </c>
      <c r="B504" t="inlineStr">
        <is>
          <t>ACP0472</t>
        </is>
      </c>
    </row>
    <row r="505">
      <c r="A505" t="inlineStr">
        <is>
          <t>ETR</t>
        </is>
      </c>
      <c r="B505" t="inlineStr">
        <is>
          <t>ETR2094</t>
        </is>
      </c>
    </row>
    <row r="506">
      <c r="A506" t="inlineStr">
        <is>
          <t>MES</t>
        </is>
      </c>
      <c r="B506" t="inlineStr">
        <is>
          <t>MES0089</t>
        </is>
      </c>
    </row>
    <row r="507">
      <c r="A507" t="inlineStr">
        <is>
          <t>RLO</t>
        </is>
      </c>
      <c r="B507" t="inlineStr">
        <is>
          <t>RLO0431</t>
        </is>
      </c>
    </row>
    <row r="508">
      <c r="A508" t="inlineStr">
        <is>
          <t>RLO</t>
        </is>
      </c>
      <c r="B508" t="inlineStr">
        <is>
          <t>RLO0432</t>
        </is>
      </c>
    </row>
    <row r="510">
      <c r="A510" t="inlineStr">
        <is>
          <t>ENG</t>
        </is>
      </c>
      <c r="B510" t="inlineStr">
        <is>
          <t>ENG0244</t>
        </is>
      </c>
    </row>
    <row r="511">
      <c r="A511" t="inlineStr">
        <is>
          <t>ETR</t>
        </is>
      </c>
      <c r="B511" t="inlineStr">
        <is>
          <t>ETR2095</t>
        </is>
      </c>
    </row>
    <row r="512">
      <c r="A512" t="inlineStr">
        <is>
          <t>RLO</t>
        </is>
      </c>
      <c r="B512" t="inlineStr">
        <is>
          <t>RLO0433</t>
        </is>
      </c>
    </row>
    <row r="513">
      <c r="A513" t="inlineStr">
        <is>
          <t>RLO</t>
        </is>
      </c>
      <c r="B513" t="inlineStr">
        <is>
          <t>RLO0434</t>
        </is>
      </c>
    </row>
    <row r="514">
      <c r="A514" t="inlineStr">
        <is>
          <t>MNC</t>
        </is>
      </c>
      <c r="B514" t="inlineStr">
        <is>
          <t>MNC1161</t>
        </is>
      </c>
    </row>
    <row r="515">
      <c r="A515" t="inlineStr">
        <is>
          <t>MNC</t>
        </is>
      </c>
      <c r="B515" t="inlineStr">
        <is>
          <t>MNC1162</t>
        </is>
      </c>
    </row>
    <row r="516">
      <c r="A516" t="inlineStr">
        <is>
          <t>MNC</t>
        </is>
      </c>
      <c r="B516" t="inlineStr">
        <is>
          <t>MNC1163</t>
        </is>
      </c>
    </row>
    <row r="517">
      <c r="A517" t="inlineStr">
        <is>
          <t>MNC</t>
        </is>
      </c>
      <c r="B517" t="inlineStr">
        <is>
          <t>MNC1164</t>
        </is>
      </c>
    </row>
    <row r="518">
      <c r="A518" t="inlineStr">
        <is>
          <t>ROL</t>
        </is>
      </c>
      <c r="B518" t="inlineStr">
        <is>
          <t>ROL0243</t>
        </is>
      </c>
    </row>
    <row r="519">
      <c r="A519" t="inlineStr">
        <is>
          <t>ROL</t>
        </is>
      </c>
      <c r="B519" t="inlineStr">
        <is>
          <t>ROL0244</t>
        </is>
      </c>
    </row>
    <row r="520">
      <c r="A520" t="inlineStr">
        <is>
          <t>ROL</t>
        </is>
      </c>
      <c r="B520" t="inlineStr">
        <is>
          <t>ROL0245</t>
        </is>
      </c>
    </row>
    <row r="521">
      <c r="A521" t="inlineStr">
        <is>
          <t>ROL</t>
        </is>
      </c>
      <c r="B521" t="inlineStr">
        <is>
          <t>ROL0246</t>
        </is>
      </c>
    </row>
    <row r="523">
      <c r="A523" t="inlineStr">
        <is>
          <t>CIL</t>
        </is>
      </c>
      <c r="B523" t="inlineStr">
        <is>
          <t>CIL0673</t>
        </is>
      </c>
    </row>
    <row r="524">
      <c r="A524" t="inlineStr">
        <is>
          <t>CIL</t>
        </is>
      </c>
      <c r="B524" t="inlineStr">
        <is>
          <t>CIL0674</t>
        </is>
      </c>
    </row>
    <row r="525">
      <c r="A525" t="inlineStr">
        <is>
          <t>CIL</t>
        </is>
      </c>
      <c r="B525" t="inlineStr">
        <is>
          <t>CIL0675</t>
        </is>
      </c>
    </row>
    <row r="526">
      <c r="A526" t="inlineStr">
        <is>
          <t>FIL</t>
        </is>
      </c>
      <c r="B526" t="inlineStr">
        <is>
          <t>FIL0307</t>
        </is>
      </c>
    </row>
    <row r="527">
      <c r="A527" t="inlineStr">
        <is>
          <t>FRE</t>
        </is>
      </c>
      <c r="B527" t="inlineStr">
        <is>
          <t>FRE0113</t>
        </is>
      </c>
    </row>
    <row r="528">
      <c r="A528" t="inlineStr">
        <is>
          <t>MDR</t>
        </is>
      </c>
      <c r="B528" t="inlineStr">
        <is>
          <t>MDR0012</t>
        </is>
      </c>
    </row>
    <row r="529">
      <c r="A529" t="inlineStr">
        <is>
          <t>MAO</t>
        </is>
      </c>
      <c r="B529" t="inlineStr">
        <is>
          <t>MAO0368</t>
        </is>
      </c>
    </row>
    <row r="530">
      <c r="A530" t="inlineStr">
        <is>
          <t>MAO</t>
        </is>
      </c>
      <c r="B530" t="inlineStr">
        <is>
          <t>MAO0369</t>
        </is>
      </c>
    </row>
    <row r="531">
      <c r="A531" t="inlineStr">
        <is>
          <t>MAO</t>
        </is>
      </c>
      <c r="B531" t="inlineStr">
        <is>
          <t>MAO0370</t>
        </is>
      </c>
    </row>
    <row r="532">
      <c r="A532" t="inlineStr">
        <is>
          <t>MAO</t>
        </is>
      </c>
      <c r="B532" t="inlineStr">
        <is>
          <t>MAO0371</t>
        </is>
      </c>
    </row>
    <row r="533">
      <c r="A533" t="inlineStr">
        <is>
          <t>MAN</t>
        </is>
      </c>
      <c r="B533" t="inlineStr">
        <is>
          <t>MAN0470</t>
        </is>
      </c>
    </row>
    <row r="534">
      <c r="A534" t="inlineStr">
        <is>
          <t>MOT</t>
        </is>
      </c>
      <c r="B534" t="inlineStr">
        <is>
          <t>MOT1500</t>
        </is>
      </c>
    </row>
    <row r="535">
      <c r="A535" t="inlineStr">
        <is>
          <t>MOT</t>
        </is>
      </c>
      <c r="B535" t="inlineStr">
        <is>
          <t>MOT1501</t>
        </is>
      </c>
    </row>
    <row r="536">
      <c r="A536" t="inlineStr">
        <is>
          <t>RED</t>
        </is>
      </c>
      <c r="B536" t="inlineStr">
        <is>
          <t>RED0347</t>
        </is>
      </c>
    </row>
    <row r="537">
      <c r="A537" t="inlineStr">
        <is>
          <t>TUB</t>
        </is>
      </c>
      <c r="B537" t="inlineStr">
        <is>
          <t>TUB0598</t>
        </is>
      </c>
    </row>
    <row r="538">
      <c r="A538" t="inlineStr">
        <is>
          <t>TUB</t>
        </is>
      </c>
      <c r="B538" t="inlineStr">
        <is>
          <t>TUB0599</t>
        </is>
      </c>
    </row>
    <row r="539">
      <c r="A539" t="inlineStr">
        <is>
          <t>TUB</t>
        </is>
      </c>
      <c r="B539" t="inlineStr">
        <is>
          <t>TUB0600</t>
        </is>
      </c>
    </row>
    <row r="540">
      <c r="A540" t="inlineStr">
        <is>
          <t>TUB</t>
        </is>
      </c>
      <c r="B540" t="inlineStr">
        <is>
          <t>TUB0601</t>
        </is>
      </c>
    </row>
    <row r="541">
      <c r="A541" t="inlineStr">
        <is>
          <t>ACP</t>
        </is>
      </c>
      <c r="B541" t="inlineStr">
        <is>
          <t>ACP0473</t>
        </is>
      </c>
    </row>
    <row r="542">
      <c r="A542" t="inlineStr">
        <is>
          <t>ETR</t>
        </is>
      </c>
      <c r="B542" t="inlineStr">
        <is>
          <t>ETR2096</t>
        </is>
      </c>
    </row>
    <row r="543">
      <c r="A543" t="inlineStr">
        <is>
          <t>EIX</t>
        </is>
      </c>
      <c r="B543" t="inlineStr">
        <is>
          <t>EIX0405</t>
        </is>
      </c>
    </row>
    <row r="544">
      <c r="A544" t="inlineStr">
        <is>
          <t>LNR</t>
        </is>
      </c>
      <c r="B544" t="inlineStr">
        <is>
          <t>LNR0010</t>
        </is>
      </c>
    </row>
    <row r="545">
      <c r="A545" t="inlineStr">
        <is>
          <t>ETR</t>
        </is>
      </c>
      <c r="B545" t="inlineStr">
        <is>
          <t>ETR2097</t>
        </is>
      </c>
    </row>
    <row r="546">
      <c r="A546" t="inlineStr">
        <is>
          <t>ETR</t>
        </is>
      </c>
      <c r="B546" t="inlineStr">
        <is>
          <t>ETR2098</t>
        </is>
      </c>
    </row>
    <row r="547">
      <c r="A547" t="inlineStr">
        <is>
          <t>ARV</t>
        </is>
      </c>
      <c r="B547" t="inlineStr">
        <is>
          <t>ARV0002</t>
        </is>
      </c>
    </row>
    <row r="548">
      <c r="A548" t="inlineStr">
        <is>
          <t>RED</t>
        </is>
      </c>
      <c r="B548" t="inlineStr">
        <is>
          <t>RED0348</t>
        </is>
      </c>
    </row>
    <row r="549">
      <c r="A549" t="inlineStr">
        <is>
          <t>MOT</t>
        </is>
      </c>
      <c r="B549" t="inlineStr">
        <is>
          <t>MOT1502</t>
        </is>
      </c>
    </row>
    <row r="550">
      <c r="A550" t="inlineStr">
        <is>
          <t>ETR</t>
        </is>
      </c>
      <c r="B550" t="inlineStr">
        <is>
          <t>ETR2099</t>
        </is>
      </c>
    </row>
    <row r="551">
      <c r="A551" t="inlineStr">
        <is>
          <t>VAL</t>
        </is>
      </c>
      <c r="B551" t="inlineStr">
        <is>
          <t>VAL2029</t>
        </is>
      </c>
    </row>
    <row r="552">
      <c r="A552" t="inlineStr">
        <is>
          <t>ETR</t>
        </is>
      </c>
      <c r="B552" t="inlineStr">
        <is>
          <t>ETR2100</t>
        </is>
      </c>
    </row>
    <row r="553">
      <c r="A553" t="inlineStr">
        <is>
          <t>ROL</t>
        </is>
      </c>
      <c r="B553" t="inlineStr">
        <is>
          <t>ROL0247</t>
        </is>
      </c>
    </row>
    <row r="554">
      <c r="A554" t="inlineStr">
        <is>
          <t>ETR</t>
        </is>
      </c>
      <c r="B554" t="inlineStr">
        <is>
          <t>ETR2101</t>
        </is>
      </c>
    </row>
    <row r="555">
      <c r="A555" t="inlineStr">
        <is>
          <t>ROL</t>
        </is>
      </c>
      <c r="B555" t="inlineStr">
        <is>
          <t>ROL0248</t>
        </is>
      </c>
    </row>
    <row r="556">
      <c r="A556" t="inlineStr">
        <is>
          <t>CIL</t>
        </is>
      </c>
      <c r="B556" t="inlineStr">
        <is>
          <t>CIL0676</t>
        </is>
      </c>
    </row>
    <row r="557">
      <c r="A557" t="inlineStr">
        <is>
          <t>MAO</t>
        </is>
      </c>
      <c r="B557" t="inlineStr">
        <is>
          <t>MAO0372</t>
        </is>
      </c>
    </row>
    <row r="558">
      <c r="A558" t="inlineStr">
        <is>
          <t>TUB</t>
        </is>
      </c>
      <c r="B558" t="inlineStr">
        <is>
          <t>TUB0602</t>
        </is>
      </c>
    </row>
    <row r="559">
      <c r="A559" t="inlineStr">
        <is>
          <t>VAL</t>
        </is>
      </c>
      <c r="B559" t="inlineStr">
        <is>
          <t>VAL2030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39"/>
  <sheetViews>
    <sheetView topLeftCell="A639" workbookViewId="0">
      <selection activeCell="B2" sqref="B2:B639"/>
    </sheetView>
  </sheetViews>
  <sheetFormatPr baseColWidth="8" defaultRowHeight="15"/>
  <cols>
    <col width="16.5703125" customWidth="1" min="2" max="2"/>
  </cols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ETR2102</t>
        </is>
      </c>
    </row>
    <row r="3">
      <c r="A3" t="inlineStr">
        <is>
          <t>ETR</t>
        </is>
      </c>
      <c r="B3" t="inlineStr">
        <is>
          <t>ETR2103</t>
        </is>
      </c>
    </row>
    <row r="4">
      <c r="A4" t="inlineStr">
        <is>
          <t>ETR</t>
        </is>
      </c>
      <c r="B4" t="inlineStr">
        <is>
          <t>ETR2104</t>
        </is>
      </c>
    </row>
    <row r="5">
      <c r="A5" t="inlineStr">
        <is>
          <t>ETR</t>
        </is>
      </c>
      <c r="B5" t="inlineStr">
        <is>
          <t>ETR2105</t>
        </is>
      </c>
    </row>
    <row r="6">
      <c r="A6" t="inlineStr">
        <is>
          <t>ETR</t>
        </is>
      </c>
      <c r="B6" t="inlineStr">
        <is>
          <t>ETR2106</t>
        </is>
      </c>
    </row>
    <row r="7">
      <c r="A7" t="inlineStr">
        <is>
          <t>ETR</t>
        </is>
      </c>
      <c r="B7" t="inlineStr">
        <is>
          <t>ETR2107</t>
        </is>
      </c>
    </row>
    <row r="8">
      <c r="A8" t="inlineStr">
        <is>
          <t>ETR</t>
        </is>
      </c>
      <c r="B8" t="inlineStr">
        <is>
          <t>ETR2108</t>
        </is>
      </c>
    </row>
    <row r="9">
      <c r="A9" t="inlineStr">
        <is>
          <t>ETR</t>
        </is>
      </c>
      <c r="B9" t="inlineStr">
        <is>
          <t>ETR2109</t>
        </is>
      </c>
    </row>
    <row r="10">
      <c r="A10" t="inlineStr">
        <is>
          <t>ETR</t>
        </is>
      </c>
      <c r="B10" t="inlineStr">
        <is>
          <t>ETR2110</t>
        </is>
      </c>
    </row>
    <row r="17">
      <c r="A17" t="inlineStr">
        <is>
          <t>ETR</t>
        </is>
      </c>
      <c r="B17" t="inlineStr">
        <is>
          <t>ETR2111</t>
        </is>
      </c>
    </row>
    <row r="18">
      <c r="A18" t="inlineStr">
        <is>
          <t>ETR</t>
        </is>
      </c>
      <c r="B18" t="inlineStr">
        <is>
          <t>ETR2112</t>
        </is>
      </c>
    </row>
    <row r="19">
      <c r="A19" t="inlineStr">
        <is>
          <t>ROD</t>
        </is>
      </c>
      <c r="B19" t="inlineStr">
        <is>
          <t>ROD0188</t>
        </is>
      </c>
    </row>
    <row r="20">
      <c r="A20" t="inlineStr">
        <is>
          <t>ROL</t>
        </is>
      </c>
      <c r="B20" t="inlineStr">
        <is>
          <t>ROL0249</t>
        </is>
      </c>
    </row>
    <row r="21">
      <c r="A21" t="inlineStr">
        <is>
          <t>TRI</t>
        </is>
      </c>
      <c r="B21" t="inlineStr">
        <is>
          <t>TRI0119</t>
        </is>
      </c>
    </row>
    <row r="22">
      <c r="A22" t="inlineStr">
        <is>
          <t>CIL</t>
        </is>
      </c>
      <c r="B22" t="inlineStr">
        <is>
          <t>CIL0677</t>
        </is>
      </c>
    </row>
    <row r="23">
      <c r="A23" t="inlineStr">
        <is>
          <t>GUI</t>
        </is>
      </c>
      <c r="B23" t="inlineStr">
        <is>
          <t>GUI0139</t>
        </is>
      </c>
    </row>
    <row r="24">
      <c r="A24" t="inlineStr">
        <is>
          <t>CIL</t>
        </is>
      </c>
      <c r="B24" t="inlineStr">
        <is>
          <t>CIL0678</t>
        </is>
      </c>
    </row>
    <row r="25">
      <c r="A25" t="inlineStr">
        <is>
          <t>GUI</t>
        </is>
      </c>
      <c r="B25" t="inlineStr">
        <is>
          <t>GUI0140</t>
        </is>
      </c>
    </row>
    <row r="26">
      <c r="A26" t="inlineStr">
        <is>
          <t>EST</t>
        </is>
      </c>
      <c r="B26" t="inlineStr">
        <is>
          <t>EST0095</t>
        </is>
      </c>
    </row>
    <row r="27">
      <c r="A27" t="inlineStr">
        <is>
          <t>ETR</t>
        </is>
      </c>
      <c r="B27" t="inlineStr">
        <is>
          <t>ETR2113</t>
        </is>
      </c>
    </row>
    <row r="28">
      <c r="A28" t="inlineStr">
        <is>
          <t>MOT</t>
        </is>
      </c>
      <c r="B28" t="inlineStr">
        <is>
          <t>MOT1503</t>
        </is>
      </c>
    </row>
    <row r="29">
      <c r="A29" t="inlineStr">
        <is>
          <t>MAO</t>
        </is>
      </c>
      <c r="B29" t="inlineStr">
        <is>
          <t>MAO0373</t>
        </is>
      </c>
    </row>
    <row r="30">
      <c r="A30" t="inlineStr">
        <is>
          <t>TUB</t>
        </is>
      </c>
      <c r="B30" t="inlineStr">
        <is>
          <t>TUB0603</t>
        </is>
      </c>
    </row>
    <row r="31">
      <c r="A31" t="inlineStr">
        <is>
          <t>MAO</t>
        </is>
      </c>
      <c r="B31" t="inlineStr">
        <is>
          <t>MAO0374</t>
        </is>
      </c>
    </row>
    <row r="32">
      <c r="A32" t="inlineStr">
        <is>
          <t>TUB</t>
        </is>
      </c>
      <c r="B32" t="inlineStr">
        <is>
          <t>TUB0604</t>
        </is>
      </c>
    </row>
    <row r="33">
      <c r="A33" t="inlineStr">
        <is>
          <t>MAO</t>
        </is>
      </c>
      <c r="B33" t="inlineStr">
        <is>
          <t>MAO0375</t>
        </is>
      </c>
    </row>
    <row r="34">
      <c r="A34" t="inlineStr">
        <is>
          <t>TUB</t>
        </is>
      </c>
      <c r="B34" t="inlineStr">
        <is>
          <t>TUB0605</t>
        </is>
      </c>
    </row>
    <row r="35">
      <c r="A35" t="inlineStr">
        <is>
          <t>VAL</t>
        </is>
      </c>
      <c r="B35" t="inlineStr">
        <is>
          <t>VAL2031</t>
        </is>
      </c>
    </row>
    <row r="36">
      <c r="A36" t="inlineStr">
        <is>
          <t>VAL</t>
        </is>
      </c>
      <c r="B36" t="inlineStr">
        <is>
          <t>VAL2032</t>
        </is>
      </c>
    </row>
    <row r="37">
      <c r="A37" t="inlineStr">
        <is>
          <t>VAL</t>
        </is>
      </c>
      <c r="B37" t="inlineStr">
        <is>
          <t>VAL2033</t>
        </is>
      </c>
    </row>
    <row r="38">
      <c r="A38" t="inlineStr">
        <is>
          <t>VAL</t>
        </is>
      </c>
      <c r="B38" t="inlineStr">
        <is>
          <t>VAL2034</t>
        </is>
      </c>
    </row>
    <row r="39">
      <c r="A39" t="inlineStr">
        <is>
          <t>VAL</t>
        </is>
      </c>
      <c r="B39" t="inlineStr">
        <is>
          <t>VAL2035</t>
        </is>
      </c>
    </row>
    <row r="40">
      <c r="A40" t="inlineStr">
        <is>
          <t>MNC</t>
        </is>
      </c>
      <c r="B40" t="inlineStr">
        <is>
          <t>MNC1165</t>
        </is>
      </c>
    </row>
    <row r="41">
      <c r="A41" t="inlineStr">
        <is>
          <t>EIX</t>
        </is>
      </c>
      <c r="B41" t="inlineStr">
        <is>
          <t>EIX0406</t>
        </is>
      </c>
    </row>
    <row r="42">
      <c r="A42" t="inlineStr">
        <is>
          <t>EIX</t>
        </is>
      </c>
      <c r="B42" t="inlineStr">
        <is>
          <t>EIX0407</t>
        </is>
      </c>
    </row>
    <row r="43">
      <c r="A43" t="inlineStr">
        <is>
          <t>EST</t>
        </is>
      </c>
      <c r="B43" t="inlineStr">
        <is>
          <t>EST0096</t>
        </is>
      </c>
    </row>
    <row r="44">
      <c r="A44" t="inlineStr">
        <is>
          <t>SEN</t>
        </is>
      </c>
      <c r="B44" t="inlineStr">
        <is>
          <t>SEN1424</t>
        </is>
      </c>
    </row>
    <row r="45">
      <c r="A45" t="inlineStr">
        <is>
          <t>SEN</t>
        </is>
      </c>
      <c r="B45" t="inlineStr">
        <is>
          <t>SEN1425</t>
        </is>
      </c>
    </row>
    <row r="46">
      <c r="A46" t="inlineStr">
        <is>
          <t>ETR</t>
        </is>
      </c>
      <c r="B46" t="inlineStr">
        <is>
          <t>ETR2114</t>
        </is>
      </c>
    </row>
    <row r="47">
      <c r="A47" t="inlineStr">
        <is>
          <t>ETR</t>
        </is>
      </c>
      <c r="B47" t="inlineStr">
        <is>
          <t>ETR2115</t>
        </is>
      </c>
    </row>
    <row r="52">
      <c r="A52" t="inlineStr">
        <is>
          <t>DRV</t>
        </is>
      </c>
      <c r="B52" t="inlineStr">
        <is>
          <t>DRV0220</t>
        </is>
      </c>
    </row>
    <row r="53">
      <c r="A53" t="inlineStr">
        <is>
          <t>CIL</t>
        </is>
      </c>
      <c r="B53" t="inlineStr">
        <is>
          <t>CIL0679</t>
        </is>
      </c>
    </row>
    <row r="54">
      <c r="A54" t="inlineStr">
        <is>
          <t>CIL</t>
        </is>
      </c>
      <c r="B54" t="inlineStr">
        <is>
          <t>CIL0680</t>
        </is>
      </c>
    </row>
    <row r="55">
      <c r="A55" t="inlineStr">
        <is>
          <t>MAN</t>
        </is>
      </c>
      <c r="B55" t="inlineStr">
        <is>
          <t>MAN0471</t>
        </is>
      </c>
    </row>
    <row r="56">
      <c r="A56" t="inlineStr">
        <is>
          <t>MAN</t>
        </is>
      </c>
      <c r="B56" t="inlineStr">
        <is>
          <t>MAN0472</t>
        </is>
      </c>
    </row>
    <row r="57">
      <c r="A57" t="inlineStr">
        <is>
          <t>SEN</t>
        </is>
      </c>
      <c r="B57" t="inlineStr">
        <is>
          <t>SEN1426</t>
        </is>
      </c>
    </row>
    <row r="58">
      <c r="A58" t="inlineStr">
        <is>
          <t>SEN</t>
        </is>
      </c>
      <c r="B58" t="inlineStr">
        <is>
          <t>SEN1427</t>
        </is>
      </c>
    </row>
    <row r="59">
      <c r="A59" t="inlineStr">
        <is>
          <t>DIP</t>
        </is>
      </c>
      <c r="B59" t="inlineStr">
        <is>
          <t>DIP0111</t>
        </is>
      </c>
    </row>
    <row r="60">
      <c r="A60" t="inlineStr">
        <is>
          <t>ACP</t>
        </is>
      </c>
      <c r="B60" t="inlineStr">
        <is>
          <t>ACP0474</t>
        </is>
      </c>
    </row>
    <row r="61">
      <c r="A61" t="inlineStr">
        <is>
          <t>BOM</t>
        </is>
      </c>
      <c r="B61" t="inlineStr">
        <is>
          <t>BOM0308</t>
        </is>
      </c>
    </row>
    <row r="62">
      <c r="A62" t="inlineStr">
        <is>
          <t>MOT</t>
        </is>
      </c>
      <c r="B62" t="inlineStr">
        <is>
          <t>MOT1516</t>
        </is>
      </c>
    </row>
    <row r="63">
      <c r="A63" t="inlineStr">
        <is>
          <t>MAN</t>
        </is>
      </c>
      <c r="B63" t="inlineStr">
        <is>
          <t>MAN0473</t>
        </is>
      </c>
    </row>
    <row r="64">
      <c r="A64" t="inlineStr">
        <is>
          <t>ACP</t>
        </is>
      </c>
      <c r="B64" t="inlineStr">
        <is>
          <t>ACP0475</t>
        </is>
      </c>
    </row>
    <row r="65">
      <c r="A65" t="inlineStr">
        <is>
          <t>BOM</t>
        </is>
      </c>
      <c r="B65" t="inlineStr">
        <is>
          <t>BOM0309</t>
        </is>
      </c>
    </row>
    <row r="66">
      <c r="A66" t="inlineStr">
        <is>
          <t>MOT</t>
        </is>
      </c>
      <c r="B66" t="inlineStr">
        <is>
          <t>MOT1523</t>
        </is>
      </c>
    </row>
    <row r="67">
      <c r="A67" t="inlineStr">
        <is>
          <t>MAN</t>
        </is>
      </c>
      <c r="B67" t="inlineStr">
        <is>
          <t>MAN0474</t>
        </is>
      </c>
    </row>
    <row r="68">
      <c r="A68" t="inlineStr">
        <is>
          <t>CIL</t>
        </is>
      </c>
      <c r="B68" t="inlineStr">
        <is>
          <t>CIL0681</t>
        </is>
      </c>
    </row>
    <row r="69">
      <c r="A69" t="inlineStr">
        <is>
          <t>MAO</t>
        </is>
      </c>
      <c r="B69" t="inlineStr">
        <is>
          <t>MAO0376</t>
        </is>
      </c>
    </row>
    <row r="70">
      <c r="A70" t="inlineStr">
        <is>
          <t>EST</t>
        </is>
      </c>
      <c r="B70" t="inlineStr">
        <is>
          <t>EST0097</t>
        </is>
      </c>
    </row>
    <row r="71">
      <c r="A71" t="inlineStr">
        <is>
          <t>ETR</t>
        </is>
      </c>
      <c r="B71" t="inlineStr">
        <is>
          <t>ETR2116</t>
        </is>
      </c>
    </row>
    <row r="72">
      <c r="A72" t="inlineStr">
        <is>
          <t>FRE</t>
        </is>
      </c>
      <c r="B72" t="inlineStr">
        <is>
          <t>FRE0114</t>
        </is>
      </c>
    </row>
    <row r="73">
      <c r="A73" t="inlineStr">
        <is>
          <t>MDR</t>
        </is>
      </c>
      <c r="B73" t="inlineStr">
        <is>
          <t>MDR0013</t>
        </is>
      </c>
    </row>
    <row r="74">
      <c r="A74" t="inlineStr">
        <is>
          <t>CIL</t>
        </is>
      </c>
      <c r="B74" t="inlineStr">
        <is>
          <t>CIL0682</t>
        </is>
      </c>
    </row>
    <row r="75">
      <c r="A75" t="inlineStr">
        <is>
          <t>VAL</t>
        </is>
      </c>
      <c r="B75" t="inlineStr">
        <is>
          <t>VAL2036</t>
        </is>
      </c>
    </row>
    <row r="76">
      <c r="A76" t="inlineStr">
        <is>
          <t>SEN</t>
        </is>
      </c>
      <c r="B76" t="inlineStr">
        <is>
          <t>SEN1428</t>
        </is>
      </c>
    </row>
    <row r="77">
      <c r="A77" t="inlineStr">
        <is>
          <t>ACP</t>
        </is>
      </c>
      <c r="B77" t="inlineStr">
        <is>
          <t>ACP0476</t>
        </is>
      </c>
    </row>
    <row r="78">
      <c r="A78" t="inlineStr">
        <is>
          <t>ETR</t>
        </is>
      </c>
      <c r="B78" t="inlineStr">
        <is>
          <t>ETR2117</t>
        </is>
      </c>
    </row>
    <row r="79">
      <c r="A79" t="inlineStr">
        <is>
          <t>CJT</t>
        </is>
      </c>
      <c r="B79" t="inlineStr">
        <is>
          <t>CJT0025</t>
        </is>
      </c>
    </row>
    <row r="80">
      <c r="A80" t="inlineStr">
        <is>
          <t>ETR</t>
        </is>
      </c>
      <c r="B80" t="inlineStr">
        <is>
          <t>ETR2118</t>
        </is>
      </c>
    </row>
    <row r="81">
      <c r="A81" t="inlineStr">
        <is>
          <t>ETR</t>
        </is>
      </c>
      <c r="B81" t="inlineStr">
        <is>
          <t>ETR2119</t>
        </is>
      </c>
    </row>
    <row r="82">
      <c r="A82" t="inlineStr">
        <is>
          <t>CIL</t>
        </is>
      </c>
      <c r="B82" t="inlineStr">
        <is>
          <t>CIL0683</t>
        </is>
      </c>
    </row>
    <row r="83">
      <c r="A83" t="inlineStr">
        <is>
          <t>MAO</t>
        </is>
      </c>
      <c r="B83" t="inlineStr">
        <is>
          <t>MAO0377</t>
        </is>
      </c>
    </row>
    <row r="84">
      <c r="A84" t="inlineStr">
        <is>
          <t>EST</t>
        </is>
      </c>
      <c r="B84" t="inlineStr">
        <is>
          <t>EST0098</t>
        </is>
      </c>
    </row>
    <row r="85">
      <c r="A85" t="inlineStr">
        <is>
          <t>ETR</t>
        </is>
      </c>
      <c r="B85" t="inlineStr">
        <is>
          <t>ETR2120</t>
        </is>
      </c>
    </row>
    <row r="86">
      <c r="A86" t="inlineStr">
        <is>
          <t>FRE</t>
        </is>
      </c>
      <c r="B86" t="inlineStr">
        <is>
          <t>FRE0115</t>
        </is>
      </c>
    </row>
    <row r="87">
      <c r="A87" t="inlineStr">
        <is>
          <t>MDR</t>
        </is>
      </c>
      <c r="B87" t="inlineStr">
        <is>
          <t>MDR0014</t>
        </is>
      </c>
    </row>
    <row r="88">
      <c r="A88" t="inlineStr">
        <is>
          <t>CIL</t>
        </is>
      </c>
      <c r="B88" t="inlineStr">
        <is>
          <t>CIL0684</t>
        </is>
      </c>
    </row>
    <row r="89">
      <c r="A89" t="inlineStr">
        <is>
          <t>VAL</t>
        </is>
      </c>
      <c r="B89" t="inlineStr">
        <is>
          <t>VAL2037</t>
        </is>
      </c>
    </row>
    <row r="90">
      <c r="A90" t="inlineStr">
        <is>
          <t>SEN</t>
        </is>
      </c>
      <c r="B90" t="inlineStr">
        <is>
          <t>SEN1429</t>
        </is>
      </c>
    </row>
    <row r="91">
      <c r="A91" t="inlineStr">
        <is>
          <t>ACP</t>
        </is>
      </c>
      <c r="B91" t="inlineStr">
        <is>
          <t>ACP0477</t>
        </is>
      </c>
    </row>
    <row r="92">
      <c r="A92" t="inlineStr">
        <is>
          <t>ETR</t>
        </is>
      </c>
      <c r="B92" t="inlineStr">
        <is>
          <t>ETR2121</t>
        </is>
      </c>
    </row>
    <row r="93">
      <c r="A93" t="inlineStr">
        <is>
          <t>CJT</t>
        </is>
      </c>
      <c r="B93" t="inlineStr">
        <is>
          <t>CJT0026</t>
        </is>
      </c>
    </row>
    <row r="94">
      <c r="A94" t="inlineStr">
        <is>
          <t>ETR</t>
        </is>
      </c>
      <c r="B94" t="inlineStr">
        <is>
          <t>ETR2122</t>
        </is>
      </c>
    </row>
    <row r="95">
      <c r="A95" t="inlineStr">
        <is>
          <t>ETR</t>
        </is>
      </c>
      <c r="B95" t="inlineStr">
        <is>
          <t>ETR2123</t>
        </is>
      </c>
    </row>
    <row r="96">
      <c r="A96" t="inlineStr">
        <is>
          <t>ETR</t>
        </is>
      </c>
      <c r="B96" t="inlineStr">
        <is>
          <t>ETR2124</t>
        </is>
      </c>
    </row>
    <row r="101">
      <c r="A101" t="inlineStr">
        <is>
          <t>ACP</t>
        </is>
      </c>
      <c r="B101" t="inlineStr">
        <is>
          <t>ACP0478</t>
        </is>
      </c>
    </row>
    <row r="102">
      <c r="A102" t="inlineStr">
        <is>
          <t>ETR</t>
        </is>
      </c>
      <c r="B102" t="inlineStr">
        <is>
          <t>ETR2125</t>
        </is>
      </c>
    </row>
    <row r="103">
      <c r="A103" t="inlineStr">
        <is>
          <t>VAL</t>
        </is>
      </c>
      <c r="B103" t="inlineStr">
        <is>
          <t>VAL2038</t>
        </is>
      </c>
    </row>
    <row r="104">
      <c r="A104" t="inlineStr">
        <is>
          <t>VAL</t>
        </is>
      </c>
      <c r="B104" t="inlineStr">
        <is>
          <t>VAL2039</t>
        </is>
      </c>
    </row>
    <row r="105">
      <c r="A105" t="inlineStr">
        <is>
          <t>VAL</t>
        </is>
      </c>
      <c r="B105" t="inlineStr">
        <is>
          <t>VAL2040</t>
        </is>
      </c>
    </row>
    <row r="106">
      <c r="A106" t="inlineStr">
        <is>
          <t>FIL</t>
        </is>
      </c>
      <c r="B106" t="inlineStr">
        <is>
          <t>FIL0313</t>
        </is>
      </c>
    </row>
    <row r="107">
      <c r="A107" t="inlineStr">
        <is>
          <t>FIL</t>
        </is>
      </c>
      <c r="B107" t="inlineStr">
        <is>
          <t>FIL0314</t>
        </is>
      </c>
    </row>
    <row r="108">
      <c r="A108" t="inlineStr">
        <is>
          <t>IND</t>
        </is>
      </c>
      <c r="B108" t="inlineStr">
        <is>
          <t>IND0152</t>
        </is>
      </c>
    </row>
    <row r="109">
      <c r="A109" t="inlineStr">
        <is>
          <t>MAO</t>
        </is>
      </c>
      <c r="B109" t="inlineStr">
        <is>
          <t>MAO0378</t>
        </is>
      </c>
    </row>
    <row r="110">
      <c r="A110" t="inlineStr">
        <is>
          <t>MOT</t>
        </is>
      </c>
      <c r="B110" t="inlineStr">
        <is>
          <t>MOT1539</t>
        </is>
      </c>
    </row>
    <row r="111">
      <c r="A111" t="inlineStr">
        <is>
          <t>MOT</t>
        </is>
      </c>
      <c r="B111" t="inlineStr">
        <is>
          <t>MOT1540</t>
        </is>
      </c>
    </row>
    <row r="112">
      <c r="A112" t="inlineStr">
        <is>
          <t>PNL</t>
        </is>
      </c>
      <c r="B112" t="inlineStr">
        <is>
          <t>PNL0595</t>
        </is>
      </c>
    </row>
    <row r="113">
      <c r="A113" t="inlineStr">
        <is>
          <t>PRT</t>
        </is>
      </c>
      <c r="B113" t="inlineStr">
        <is>
          <t>PRT0177</t>
        </is>
      </c>
    </row>
    <row r="114">
      <c r="A114" t="inlineStr">
        <is>
          <t>RES</t>
        </is>
      </c>
      <c r="B114" t="inlineStr">
        <is>
          <t>RES0088</t>
        </is>
      </c>
    </row>
    <row r="115">
      <c r="A115" t="inlineStr">
        <is>
          <t>SEN</t>
        </is>
      </c>
      <c r="B115" t="inlineStr">
        <is>
          <t>SEN1430</t>
        </is>
      </c>
    </row>
    <row r="116">
      <c r="A116" t="inlineStr">
        <is>
          <t>TUB</t>
        </is>
      </c>
      <c r="B116" t="inlineStr">
        <is>
          <t>TUB0606</t>
        </is>
      </c>
    </row>
    <row r="121">
      <c r="A121" t="inlineStr">
        <is>
          <t>BOM</t>
        </is>
      </c>
      <c r="B121" t="inlineStr">
        <is>
          <t>BOM0310</t>
        </is>
      </c>
    </row>
    <row r="122">
      <c r="A122" t="inlineStr">
        <is>
          <t>BOM</t>
        </is>
      </c>
      <c r="B122" t="inlineStr">
        <is>
          <t>BOM0311</t>
        </is>
      </c>
    </row>
    <row r="123">
      <c r="A123" t="inlineStr">
        <is>
          <t>ETR</t>
        </is>
      </c>
      <c r="B123" t="inlineStr">
        <is>
          <t>ETR2126</t>
        </is>
      </c>
    </row>
    <row r="124">
      <c r="A124" t="inlineStr">
        <is>
          <t>TRI</t>
        </is>
      </c>
      <c r="B124" t="inlineStr">
        <is>
          <t>TRI0120</t>
        </is>
      </c>
    </row>
    <row r="125">
      <c r="A125" t="inlineStr">
        <is>
          <t>WRL</t>
        </is>
      </c>
      <c r="B125" t="inlineStr">
        <is>
          <t>WRL0001</t>
        </is>
      </c>
    </row>
    <row r="126">
      <c r="A126" t="inlineStr">
        <is>
          <t>ETR</t>
        </is>
      </c>
      <c r="B126" t="inlineStr">
        <is>
          <t>ETR2127</t>
        </is>
      </c>
    </row>
    <row r="127">
      <c r="A127" t="inlineStr">
        <is>
          <t>VAL</t>
        </is>
      </c>
      <c r="B127" t="inlineStr">
        <is>
          <t>VAL2041</t>
        </is>
      </c>
    </row>
    <row r="128">
      <c r="A128" t="inlineStr">
        <is>
          <t>RGL</t>
        </is>
      </c>
      <c r="B128" t="inlineStr">
        <is>
          <t>RGL0109</t>
        </is>
      </c>
    </row>
    <row r="129">
      <c r="A129" t="inlineStr">
        <is>
          <t>PRT</t>
        </is>
      </c>
      <c r="B129" t="inlineStr">
        <is>
          <t>PRT0178</t>
        </is>
      </c>
    </row>
    <row r="130">
      <c r="A130" t="inlineStr">
        <is>
          <t>VAL</t>
        </is>
      </c>
      <c r="B130" t="inlineStr">
        <is>
          <t>VAL2042</t>
        </is>
      </c>
    </row>
    <row r="131">
      <c r="A131" t="inlineStr">
        <is>
          <t>ACP</t>
        </is>
      </c>
      <c r="B131" t="inlineStr">
        <is>
          <t>ACP0479</t>
        </is>
      </c>
    </row>
    <row r="132">
      <c r="A132" t="inlineStr">
        <is>
          <t>ACP</t>
        </is>
      </c>
      <c r="B132" t="inlineStr">
        <is>
          <t>ACP0480</t>
        </is>
      </c>
    </row>
    <row r="133">
      <c r="A133" t="inlineStr">
        <is>
          <t>MOT</t>
        </is>
      </c>
      <c r="B133" t="inlineStr">
        <is>
          <t>MOT1542</t>
        </is>
      </c>
    </row>
    <row r="134">
      <c r="A134" t="inlineStr">
        <is>
          <t>MOT</t>
        </is>
      </c>
      <c r="B134" t="inlineStr">
        <is>
          <t>MOT1544</t>
        </is>
      </c>
    </row>
    <row r="135">
      <c r="A135" t="inlineStr">
        <is>
          <t>MAO</t>
        </is>
      </c>
      <c r="B135" t="inlineStr">
        <is>
          <t>MAO0379</t>
        </is>
      </c>
    </row>
    <row r="136">
      <c r="A136" t="inlineStr">
        <is>
          <t>SEN</t>
        </is>
      </c>
      <c r="B136" t="inlineStr">
        <is>
          <t>SEN1431</t>
        </is>
      </c>
    </row>
    <row r="137">
      <c r="A137" t="inlineStr">
        <is>
          <t>ETR</t>
        </is>
      </c>
      <c r="B137" t="inlineStr">
        <is>
          <t>ETR2128</t>
        </is>
      </c>
    </row>
    <row r="138">
      <c r="A138" t="inlineStr">
        <is>
          <t>FON</t>
        </is>
      </c>
      <c r="B138" t="inlineStr">
        <is>
          <t>FON0149</t>
        </is>
      </c>
    </row>
    <row r="139">
      <c r="A139" t="inlineStr">
        <is>
          <t>CAB</t>
        </is>
      </c>
      <c r="B139" t="inlineStr">
        <is>
          <t>CAB0166</t>
        </is>
      </c>
    </row>
    <row r="140">
      <c r="A140" t="inlineStr">
        <is>
          <t>FON</t>
        </is>
      </c>
      <c r="B140" t="inlineStr">
        <is>
          <t>FON0150</t>
        </is>
      </c>
    </row>
    <row r="141">
      <c r="A141" t="inlineStr">
        <is>
          <t>CAB</t>
        </is>
      </c>
      <c r="B141" t="inlineStr">
        <is>
          <t>CAB0167</t>
        </is>
      </c>
    </row>
    <row r="142">
      <c r="A142" t="inlineStr">
        <is>
          <t>PNL</t>
        </is>
      </c>
      <c r="B142" t="inlineStr">
        <is>
          <t>PNL0596</t>
        </is>
      </c>
    </row>
    <row r="143">
      <c r="A143" t="inlineStr">
        <is>
          <t>VAL</t>
        </is>
      </c>
      <c r="B143" t="inlineStr">
        <is>
          <t>VAL2043</t>
        </is>
      </c>
    </row>
    <row r="144">
      <c r="A144" t="inlineStr">
        <is>
          <t>RGL</t>
        </is>
      </c>
      <c r="B144" t="inlineStr">
        <is>
          <t>RGL0110</t>
        </is>
      </c>
    </row>
    <row r="145">
      <c r="A145" t="inlineStr">
        <is>
          <t>PRT</t>
        </is>
      </c>
      <c r="B145" t="inlineStr">
        <is>
          <t>PRT0179</t>
        </is>
      </c>
    </row>
    <row r="146">
      <c r="A146" t="inlineStr">
        <is>
          <t>VAL</t>
        </is>
      </c>
      <c r="B146" t="inlineStr">
        <is>
          <t>VAL2044</t>
        </is>
      </c>
    </row>
    <row r="147">
      <c r="A147" t="inlineStr">
        <is>
          <t>CIL</t>
        </is>
      </c>
      <c r="B147" t="inlineStr">
        <is>
          <t>CIL0685</t>
        </is>
      </c>
    </row>
    <row r="148">
      <c r="A148" t="inlineStr">
        <is>
          <t>CIL</t>
        </is>
      </c>
      <c r="B148" t="inlineStr">
        <is>
          <t>CIL0686</t>
        </is>
      </c>
    </row>
    <row r="149">
      <c r="A149" t="inlineStr">
        <is>
          <t>MES</t>
        </is>
      </c>
      <c r="B149" t="inlineStr">
        <is>
          <t>MES0090</t>
        </is>
      </c>
    </row>
    <row r="150">
      <c r="A150" t="inlineStr">
        <is>
          <t>CLH</t>
        </is>
      </c>
      <c r="B150" t="inlineStr">
        <is>
          <t>CLH0017</t>
        </is>
      </c>
    </row>
    <row r="151">
      <c r="A151" t="inlineStr">
        <is>
          <t>BOM</t>
        </is>
      </c>
      <c r="B151" t="inlineStr">
        <is>
          <t>BOM0312</t>
        </is>
      </c>
    </row>
    <row r="152">
      <c r="A152" t="inlineStr">
        <is>
          <t>MOT</t>
        </is>
      </c>
      <c r="B152" t="inlineStr">
        <is>
          <t>MOT1547</t>
        </is>
      </c>
    </row>
    <row r="153">
      <c r="A153" t="inlineStr">
        <is>
          <t>RES</t>
        </is>
      </c>
      <c r="B153" t="inlineStr">
        <is>
          <t>RES0089</t>
        </is>
      </c>
    </row>
    <row r="154">
      <c r="A154" t="inlineStr">
        <is>
          <t>RST</t>
        </is>
      </c>
      <c r="B154" t="inlineStr">
        <is>
          <t>RST0042</t>
        </is>
      </c>
    </row>
    <row r="155">
      <c r="A155" t="inlineStr">
        <is>
          <t>MAN</t>
        </is>
      </c>
      <c r="B155" t="inlineStr">
        <is>
          <t>MAN0475</t>
        </is>
      </c>
    </row>
    <row r="156">
      <c r="A156" t="inlineStr">
        <is>
          <t>SEN</t>
        </is>
      </c>
      <c r="B156" t="inlineStr">
        <is>
          <t>SEN1432</t>
        </is>
      </c>
    </row>
    <row r="157">
      <c r="A157" t="inlineStr">
        <is>
          <t>PNL</t>
        </is>
      </c>
      <c r="B157" t="inlineStr">
        <is>
          <t>PNL0667</t>
        </is>
      </c>
    </row>
    <row r="158">
      <c r="A158" t="inlineStr">
        <is>
          <t>PNL</t>
        </is>
      </c>
      <c r="B158" t="inlineStr">
        <is>
          <t>PNL0668</t>
        </is>
      </c>
    </row>
    <row r="159">
      <c r="A159" t="inlineStr">
        <is>
          <t>LSV</t>
        </is>
      </c>
      <c r="B159" t="inlineStr">
        <is>
          <t>LSV0031</t>
        </is>
      </c>
    </row>
    <row r="160">
      <c r="A160" t="inlineStr">
        <is>
          <t>PNL</t>
        </is>
      </c>
      <c r="B160" t="inlineStr">
        <is>
          <t>PNL0669</t>
        </is>
      </c>
    </row>
    <row r="161">
      <c r="A161" t="inlineStr">
        <is>
          <t>PNL</t>
        </is>
      </c>
      <c r="B161" t="inlineStr">
        <is>
          <t>PNL0670</t>
        </is>
      </c>
    </row>
    <row r="162">
      <c r="A162" t="inlineStr">
        <is>
          <t>PLC</t>
        </is>
      </c>
      <c r="B162" t="inlineStr">
        <is>
          <t>PLC0097</t>
        </is>
      </c>
    </row>
    <row r="163">
      <c r="A163" t="inlineStr">
        <is>
          <t>DIP</t>
        </is>
      </c>
      <c r="B163" t="inlineStr">
        <is>
          <t>DIP0112</t>
        </is>
      </c>
    </row>
    <row r="164">
      <c r="A164" t="inlineStr">
        <is>
          <t>IHM</t>
        </is>
      </c>
      <c r="B164" t="inlineStr">
        <is>
          <t>IHM0042</t>
        </is>
      </c>
    </row>
    <row r="165">
      <c r="A165" t="inlineStr">
        <is>
          <t>TRI</t>
        </is>
      </c>
      <c r="B165" t="inlineStr">
        <is>
          <t>TRI0121</t>
        </is>
      </c>
    </row>
    <row r="166">
      <c r="A166" t="inlineStr">
        <is>
          <t>TAN</t>
        </is>
      </c>
      <c r="B166" t="inlineStr">
        <is>
          <t>TAN0074</t>
        </is>
      </c>
    </row>
    <row r="170">
      <c r="A170" t="inlineStr">
        <is>
          <t>RES</t>
        </is>
      </c>
      <c r="B170" t="inlineStr">
        <is>
          <t>RES0090</t>
        </is>
      </c>
    </row>
    <row r="171">
      <c r="A171" t="inlineStr">
        <is>
          <t>PNL</t>
        </is>
      </c>
      <c r="B171" t="inlineStr">
        <is>
          <t>PNL0671</t>
        </is>
      </c>
    </row>
    <row r="172">
      <c r="A172" t="inlineStr">
        <is>
          <t>FIL</t>
        </is>
      </c>
      <c r="B172" t="inlineStr">
        <is>
          <t>FIL0315</t>
        </is>
      </c>
    </row>
    <row r="173">
      <c r="A173" t="inlineStr">
        <is>
          <t>FIL</t>
        </is>
      </c>
      <c r="B173" t="inlineStr">
        <is>
          <t>FIL0316</t>
        </is>
      </c>
    </row>
    <row r="174">
      <c r="A174" t="inlineStr">
        <is>
          <t>MAN</t>
        </is>
      </c>
      <c r="B174" t="inlineStr">
        <is>
          <t>MAN0476</t>
        </is>
      </c>
    </row>
    <row r="175">
      <c r="A175" t="inlineStr">
        <is>
          <t>TUB</t>
        </is>
      </c>
      <c r="B175" t="inlineStr">
        <is>
          <t>TUB0607</t>
        </is>
      </c>
    </row>
    <row r="176">
      <c r="A176" t="inlineStr">
        <is>
          <t>SEN</t>
        </is>
      </c>
      <c r="B176" t="inlineStr">
        <is>
          <t>SEN1433</t>
        </is>
      </c>
    </row>
    <row r="177">
      <c r="A177" t="inlineStr">
        <is>
          <t>MED</t>
        </is>
      </c>
      <c r="B177" t="inlineStr">
        <is>
          <t>MED0082</t>
        </is>
      </c>
    </row>
    <row r="181">
      <c r="A181" t="inlineStr">
        <is>
          <t>RES</t>
        </is>
      </c>
      <c r="B181" t="inlineStr">
        <is>
          <t>RES0091</t>
        </is>
      </c>
    </row>
    <row r="182">
      <c r="A182" t="inlineStr">
        <is>
          <t>PNL</t>
        </is>
      </c>
      <c r="B182" t="inlineStr">
        <is>
          <t>PNL0672</t>
        </is>
      </c>
    </row>
    <row r="183">
      <c r="A183" t="inlineStr">
        <is>
          <t>FIL</t>
        </is>
      </c>
      <c r="B183" t="inlineStr">
        <is>
          <t>FIL0317</t>
        </is>
      </c>
    </row>
    <row r="184">
      <c r="A184" t="inlineStr">
        <is>
          <t>FIL</t>
        </is>
      </c>
      <c r="B184" t="inlineStr">
        <is>
          <t>FIL0318</t>
        </is>
      </c>
    </row>
    <row r="185">
      <c r="A185" t="inlineStr">
        <is>
          <t>MAN</t>
        </is>
      </c>
      <c r="B185" t="inlineStr">
        <is>
          <t>MAN0477</t>
        </is>
      </c>
    </row>
    <row r="186">
      <c r="A186" t="inlineStr">
        <is>
          <t>TUB</t>
        </is>
      </c>
      <c r="B186" t="inlineStr">
        <is>
          <t>TUB0608</t>
        </is>
      </c>
    </row>
    <row r="187">
      <c r="A187" t="inlineStr">
        <is>
          <t>SEN</t>
        </is>
      </c>
      <c r="B187" t="inlineStr">
        <is>
          <t>SEN1434</t>
        </is>
      </c>
    </row>
    <row r="188">
      <c r="A188" t="inlineStr">
        <is>
          <t>MED</t>
        </is>
      </c>
      <c r="B188" t="inlineStr">
        <is>
          <t>MED0083</t>
        </is>
      </c>
    </row>
    <row r="192">
      <c r="A192" t="inlineStr">
        <is>
          <t>RES</t>
        </is>
      </c>
      <c r="B192" t="inlineStr">
        <is>
          <t>RES0092</t>
        </is>
      </c>
    </row>
    <row r="193">
      <c r="A193" t="inlineStr">
        <is>
          <t>PNL</t>
        </is>
      </c>
      <c r="B193" t="inlineStr">
        <is>
          <t>PNL0673</t>
        </is>
      </c>
    </row>
    <row r="194">
      <c r="A194" t="inlineStr">
        <is>
          <t>FIL</t>
        </is>
      </c>
      <c r="B194" t="inlineStr">
        <is>
          <t>FIL0319</t>
        </is>
      </c>
    </row>
    <row r="195">
      <c r="A195" t="inlineStr">
        <is>
          <t>FIL</t>
        </is>
      </c>
      <c r="B195" t="inlineStr">
        <is>
          <t>FIL0320</t>
        </is>
      </c>
    </row>
    <row r="196">
      <c r="A196" t="inlineStr">
        <is>
          <t>MAN</t>
        </is>
      </c>
      <c r="B196" t="inlineStr">
        <is>
          <t>MAN0478</t>
        </is>
      </c>
    </row>
    <row r="197">
      <c r="A197" t="inlineStr">
        <is>
          <t>TUB</t>
        </is>
      </c>
      <c r="B197" t="inlineStr">
        <is>
          <t>TUB0609</t>
        </is>
      </c>
    </row>
    <row r="198">
      <c r="A198" t="inlineStr">
        <is>
          <t>SEN</t>
        </is>
      </c>
      <c r="B198" t="inlineStr">
        <is>
          <t>SEN1435</t>
        </is>
      </c>
    </row>
    <row r="199">
      <c r="A199" t="inlineStr">
        <is>
          <t>MED</t>
        </is>
      </c>
      <c r="B199" t="inlineStr">
        <is>
          <t>MED0084</t>
        </is>
      </c>
    </row>
    <row r="206">
      <c r="A206" t="inlineStr">
        <is>
          <t>DIP</t>
        </is>
      </c>
      <c r="B206" t="inlineStr">
        <is>
          <t>DIP0113</t>
        </is>
      </c>
    </row>
    <row r="207">
      <c r="A207" t="inlineStr">
        <is>
          <t>ETR</t>
        </is>
      </c>
      <c r="B207" t="inlineStr">
        <is>
          <t>ETR2129</t>
        </is>
      </c>
    </row>
    <row r="208">
      <c r="A208" t="inlineStr">
        <is>
          <t>MOT</t>
        </is>
      </c>
      <c r="B208" t="inlineStr">
        <is>
          <t>MOT1570</t>
        </is>
      </c>
    </row>
    <row r="209">
      <c r="A209" t="inlineStr">
        <is>
          <t>BOM</t>
        </is>
      </c>
      <c r="B209" t="inlineStr">
        <is>
          <t>BOM0313</t>
        </is>
      </c>
    </row>
    <row r="210">
      <c r="A210" t="inlineStr">
        <is>
          <t>SEP</t>
        </is>
      </c>
      <c r="B210" t="inlineStr">
        <is>
          <t>SEP0014</t>
        </is>
      </c>
    </row>
    <row r="211">
      <c r="A211" t="inlineStr">
        <is>
          <t>VEN</t>
        </is>
      </c>
      <c r="B211" t="inlineStr">
        <is>
          <t>VEN0158</t>
        </is>
      </c>
    </row>
    <row r="212">
      <c r="A212" t="inlineStr">
        <is>
          <t>RES</t>
        </is>
      </c>
      <c r="B212" t="inlineStr">
        <is>
          <t>RES0093</t>
        </is>
      </c>
    </row>
    <row r="213">
      <c r="A213" t="inlineStr">
        <is>
          <t>MAO</t>
        </is>
      </c>
      <c r="B213" t="inlineStr">
        <is>
          <t>MAO0380</t>
        </is>
      </c>
    </row>
    <row r="214">
      <c r="A214" t="inlineStr">
        <is>
          <t>TUB</t>
        </is>
      </c>
      <c r="B214" t="inlineStr">
        <is>
          <t>TUB0610</t>
        </is>
      </c>
    </row>
    <row r="215">
      <c r="A215" t="inlineStr">
        <is>
          <t>VAL</t>
        </is>
      </c>
      <c r="B215" t="inlineStr">
        <is>
          <t>VAL2045</t>
        </is>
      </c>
    </row>
    <row r="216">
      <c r="A216" t="inlineStr">
        <is>
          <t>VAL</t>
        </is>
      </c>
      <c r="B216" t="inlineStr">
        <is>
          <t>VAL2046</t>
        </is>
      </c>
    </row>
    <row r="217">
      <c r="A217" t="inlineStr">
        <is>
          <t>MAN</t>
        </is>
      </c>
      <c r="B217" t="inlineStr">
        <is>
          <t>MAN0479</t>
        </is>
      </c>
    </row>
    <row r="218">
      <c r="A218" t="inlineStr">
        <is>
          <t>MED</t>
        </is>
      </c>
      <c r="B218" t="inlineStr">
        <is>
          <t>MED0085</t>
        </is>
      </c>
    </row>
    <row r="219">
      <c r="A219" t="inlineStr">
        <is>
          <t>MED</t>
        </is>
      </c>
      <c r="B219" t="inlineStr">
        <is>
          <t>MED0086</t>
        </is>
      </c>
    </row>
    <row r="220">
      <c r="A220" t="inlineStr">
        <is>
          <t>RGL</t>
        </is>
      </c>
      <c r="B220" t="inlineStr">
        <is>
          <t>RGL0111</t>
        </is>
      </c>
    </row>
    <row r="221">
      <c r="A221" t="inlineStr">
        <is>
          <t>FIL</t>
        </is>
      </c>
      <c r="B221" t="inlineStr">
        <is>
          <t>FIL0321</t>
        </is>
      </c>
    </row>
    <row r="222">
      <c r="A222" t="inlineStr">
        <is>
          <t>MAN</t>
        </is>
      </c>
      <c r="B222" t="inlineStr">
        <is>
          <t>MAN0480</t>
        </is>
      </c>
    </row>
    <row r="223">
      <c r="A223" t="inlineStr">
        <is>
          <t>VAL</t>
        </is>
      </c>
      <c r="B223" t="inlineStr">
        <is>
          <t>VAL2047</t>
        </is>
      </c>
    </row>
    <row r="224">
      <c r="A224" t="inlineStr">
        <is>
          <t>VAL</t>
        </is>
      </c>
      <c r="B224" t="inlineStr">
        <is>
          <t>VAL2048</t>
        </is>
      </c>
    </row>
    <row r="225">
      <c r="A225" t="inlineStr">
        <is>
          <t>PRT</t>
        </is>
      </c>
      <c r="B225" t="inlineStr">
        <is>
          <t>PRT0180</t>
        </is>
      </c>
    </row>
    <row r="226">
      <c r="A226" t="inlineStr">
        <is>
          <t>MAO</t>
        </is>
      </c>
      <c r="B226" t="inlineStr">
        <is>
          <t>MAO0381</t>
        </is>
      </c>
    </row>
    <row r="227">
      <c r="A227" t="inlineStr">
        <is>
          <t>MTR</t>
        </is>
      </c>
      <c r="B227" t="inlineStr">
        <is>
          <t>MTR0180</t>
        </is>
      </c>
    </row>
    <row r="228">
      <c r="A228" t="inlineStr">
        <is>
          <t>DIP</t>
        </is>
      </c>
      <c r="B228" t="inlineStr">
        <is>
          <t>DIP0114</t>
        </is>
      </c>
    </row>
    <row r="229">
      <c r="A229" t="inlineStr">
        <is>
          <t>FON</t>
        </is>
      </c>
      <c r="B229" t="inlineStr">
        <is>
          <t>FON0151</t>
        </is>
      </c>
    </row>
    <row r="230">
      <c r="A230" t="inlineStr">
        <is>
          <t>CAB</t>
        </is>
      </c>
      <c r="B230" t="inlineStr">
        <is>
          <t>CAB0168</t>
        </is>
      </c>
    </row>
    <row r="231">
      <c r="A231" t="inlineStr">
        <is>
          <t>DIP</t>
        </is>
      </c>
      <c r="B231" t="inlineStr">
        <is>
          <t>DIP0115</t>
        </is>
      </c>
    </row>
    <row r="232">
      <c r="A232" t="inlineStr">
        <is>
          <t>SEN</t>
        </is>
      </c>
      <c r="B232" t="inlineStr">
        <is>
          <t>SEN1436</t>
        </is>
      </c>
    </row>
    <row r="233">
      <c r="A233" t="inlineStr">
        <is>
          <t>SEN</t>
        </is>
      </c>
      <c r="B233" t="inlineStr">
        <is>
          <t>SEN1437</t>
        </is>
      </c>
    </row>
    <row r="234">
      <c r="A234" t="inlineStr">
        <is>
          <t>SEN</t>
        </is>
      </c>
      <c r="B234" t="inlineStr">
        <is>
          <t>SEN1438</t>
        </is>
      </c>
    </row>
    <row r="235">
      <c r="A235" t="inlineStr">
        <is>
          <t>SEN</t>
        </is>
      </c>
      <c r="B235" t="inlineStr">
        <is>
          <t>SEN1439</t>
        </is>
      </c>
    </row>
    <row r="236">
      <c r="A236" t="inlineStr">
        <is>
          <t>PNL</t>
        </is>
      </c>
      <c r="B236" t="inlineStr">
        <is>
          <t>PNL0674</t>
        </is>
      </c>
    </row>
    <row r="237">
      <c r="A237" t="inlineStr">
        <is>
          <t>PNL</t>
        </is>
      </c>
      <c r="B237" t="inlineStr">
        <is>
          <t>PNL0675</t>
        </is>
      </c>
    </row>
    <row r="238">
      <c r="A238" t="inlineStr">
        <is>
          <t>ETR</t>
        </is>
      </c>
      <c r="B238" t="inlineStr">
        <is>
          <t>ETR2130</t>
        </is>
      </c>
    </row>
    <row r="239">
      <c r="A239" t="inlineStr">
        <is>
          <t>TDT</t>
        </is>
      </c>
      <c r="B239" t="inlineStr">
        <is>
          <t>TDT0048</t>
        </is>
      </c>
    </row>
    <row r="240">
      <c r="A240" t="inlineStr">
        <is>
          <t>SEN</t>
        </is>
      </c>
      <c r="B240" t="inlineStr">
        <is>
          <t>SEN1440</t>
        </is>
      </c>
    </row>
    <row r="241">
      <c r="A241" t="inlineStr">
        <is>
          <t>IND</t>
        </is>
      </c>
      <c r="B241" t="inlineStr">
        <is>
          <t>IND0153</t>
        </is>
      </c>
    </row>
    <row r="242">
      <c r="A242" t="inlineStr">
        <is>
          <t>TUB</t>
        </is>
      </c>
      <c r="B242" t="inlineStr">
        <is>
          <t>TUB0611</t>
        </is>
      </c>
    </row>
    <row r="243">
      <c r="A243" t="inlineStr">
        <is>
          <t>CPU</t>
        </is>
      </c>
      <c r="B243" t="inlineStr">
        <is>
          <t>CPU0032</t>
        </is>
      </c>
    </row>
    <row r="244">
      <c r="A244" t="inlineStr">
        <is>
          <t>CBN</t>
        </is>
      </c>
      <c r="B244" t="inlineStr">
        <is>
          <t>CBN0005</t>
        </is>
      </c>
    </row>
    <row r="245">
      <c r="A245" t="inlineStr">
        <is>
          <t>SEN</t>
        </is>
      </c>
      <c r="B245" t="inlineStr">
        <is>
          <t>SEN1441</t>
        </is>
      </c>
    </row>
    <row r="246">
      <c r="A246" t="inlineStr">
        <is>
          <t>MED</t>
        </is>
      </c>
      <c r="B246" t="inlineStr">
        <is>
          <t>MED0087</t>
        </is>
      </c>
    </row>
    <row r="247">
      <c r="A247" t="inlineStr">
        <is>
          <t>SEN</t>
        </is>
      </c>
      <c r="B247" t="inlineStr">
        <is>
          <t>SEN1442</t>
        </is>
      </c>
    </row>
    <row r="254">
      <c r="A254" t="inlineStr">
        <is>
          <t>ETR</t>
        </is>
      </c>
      <c r="B254" t="inlineStr">
        <is>
          <t>ETR2131</t>
        </is>
      </c>
    </row>
    <row r="255">
      <c r="A255" t="inlineStr">
        <is>
          <t>FAC</t>
        </is>
      </c>
      <c r="B255" t="inlineStr">
        <is>
          <t>FAC0048</t>
        </is>
      </c>
    </row>
    <row r="256">
      <c r="A256" t="inlineStr">
        <is>
          <t>FAC</t>
        </is>
      </c>
      <c r="B256" t="inlineStr">
        <is>
          <t>FAC0049</t>
        </is>
      </c>
    </row>
    <row r="257">
      <c r="A257" t="inlineStr">
        <is>
          <t>CIL</t>
        </is>
      </c>
      <c r="B257" t="inlineStr">
        <is>
          <t>CIL0687</t>
        </is>
      </c>
    </row>
    <row r="258">
      <c r="A258" t="inlineStr">
        <is>
          <t>CIL</t>
        </is>
      </c>
      <c r="B258" t="inlineStr">
        <is>
          <t>CIL0688</t>
        </is>
      </c>
    </row>
    <row r="259">
      <c r="A259" t="inlineStr">
        <is>
          <t>TUB</t>
        </is>
      </c>
      <c r="B259" t="inlineStr">
        <is>
          <t>TUB0612</t>
        </is>
      </c>
    </row>
    <row r="260">
      <c r="A260" t="inlineStr">
        <is>
          <t>TUB</t>
        </is>
      </c>
      <c r="B260" t="inlineStr">
        <is>
          <t>TUB0613</t>
        </is>
      </c>
    </row>
    <row r="261">
      <c r="A261" t="inlineStr">
        <is>
          <t>DIP</t>
        </is>
      </c>
      <c r="B261" t="inlineStr">
        <is>
          <t>DIP0116</t>
        </is>
      </c>
    </row>
    <row r="262">
      <c r="A262" t="inlineStr">
        <is>
          <t>UHI</t>
        </is>
      </c>
      <c r="B262" t="inlineStr">
        <is>
          <t>UHI0030</t>
        </is>
      </c>
    </row>
    <row r="263">
      <c r="A263" t="inlineStr">
        <is>
          <t>ETR</t>
        </is>
      </c>
      <c r="B263" t="inlineStr">
        <is>
          <t>ETR2132</t>
        </is>
      </c>
    </row>
    <row r="264">
      <c r="A264" t="inlineStr">
        <is>
          <t>GUI</t>
        </is>
      </c>
      <c r="B264" t="inlineStr">
        <is>
          <t>GUI0141</t>
        </is>
      </c>
    </row>
    <row r="265">
      <c r="A265" t="inlineStr">
        <is>
          <t>MES</t>
        </is>
      </c>
      <c r="B265" t="inlineStr">
        <is>
          <t>MES0091</t>
        </is>
      </c>
    </row>
    <row r="266">
      <c r="A266" t="inlineStr">
        <is>
          <t>CIL</t>
        </is>
      </c>
      <c r="B266" t="inlineStr">
        <is>
          <t>CIL0689</t>
        </is>
      </c>
    </row>
    <row r="267">
      <c r="A267" t="inlineStr">
        <is>
          <t>MAO</t>
        </is>
      </c>
      <c r="B267" t="inlineStr">
        <is>
          <t>MAO0382</t>
        </is>
      </c>
    </row>
    <row r="268">
      <c r="A268" t="inlineStr">
        <is>
          <t>TRI</t>
        </is>
      </c>
      <c r="B268" t="inlineStr">
        <is>
          <t>TRI0122</t>
        </is>
      </c>
    </row>
    <row r="269">
      <c r="A269" t="inlineStr">
        <is>
          <t>MOT</t>
        </is>
      </c>
      <c r="B269" t="inlineStr">
        <is>
          <t>MOT1571</t>
        </is>
      </c>
    </row>
    <row r="270">
      <c r="A270" t="inlineStr">
        <is>
          <t>TUB</t>
        </is>
      </c>
      <c r="B270" t="inlineStr">
        <is>
          <t>TUB0614</t>
        </is>
      </c>
    </row>
    <row r="271">
      <c r="A271" t="inlineStr">
        <is>
          <t>MAO</t>
        </is>
      </c>
      <c r="B271" t="inlineStr">
        <is>
          <t>MAO0383</t>
        </is>
      </c>
    </row>
    <row r="272">
      <c r="A272" t="inlineStr">
        <is>
          <t>CRR</t>
        </is>
      </c>
      <c r="B272" t="inlineStr">
        <is>
          <t>CRR0120</t>
        </is>
      </c>
    </row>
    <row r="273">
      <c r="A273" t="inlineStr">
        <is>
          <t>CAR</t>
        </is>
      </c>
      <c r="B273" t="inlineStr">
        <is>
          <t>CAR0014</t>
        </is>
      </c>
    </row>
    <row r="274">
      <c r="A274" t="inlineStr">
        <is>
          <t>ROD</t>
        </is>
      </c>
      <c r="B274" t="inlineStr">
        <is>
          <t>ROD0189</t>
        </is>
      </c>
    </row>
    <row r="275">
      <c r="A275" t="inlineStr">
        <is>
          <t>DIP</t>
        </is>
      </c>
      <c r="B275" t="inlineStr">
        <is>
          <t>DIP0117</t>
        </is>
      </c>
    </row>
    <row r="276">
      <c r="A276" t="inlineStr">
        <is>
          <t>SEN</t>
        </is>
      </c>
      <c r="B276" t="inlineStr">
        <is>
          <t>SEN1443</t>
        </is>
      </c>
    </row>
    <row r="282">
      <c r="A282" t="inlineStr">
        <is>
          <t>MES</t>
        </is>
      </c>
      <c r="B282" t="inlineStr">
        <is>
          <t>MES0092</t>
        </is>
      </c>
    </row>
    <row r="283">
      <c r="A283" t="inlineStr">
        <is>
          <t>CIL</t>
        </is>
      </c>
      <c r="B283" t="inlineStr">
        <is>
          <t>CIL0690</t>
        </is>
      </c>
    </row>
    <row r="284">
      <c r="A284" t="inlineStr">
        <is>
          <t>MAO</t>
        </is>
      </c>
      <c r="B284" t="inlineStr">
        <is>
          <t>MAO0384</t>
        </is>
      </c>
    </row>
    <row r="285">
      <c r="A285" t="inlineStr">
        <is>
          <t>VAL</t>
        </is>
      </c>
      <c r="B285" t="inlineStr">
        <is>
          <t>VAL2049</t>
        </is>
      </c>
    </row>
    <row r="286">
      <c r="A286" t="inlineStr">
        <is>
          <t>ETR</t>
        </is>
      </c>
      <c r="B286" t="inlineStr">
        <is>
          <t>ETR2133</t>
        </is>
      </c>
    </row>
    <row r="287">
      <c r="A287" t="inlineStr">
        <is>
          <t>RLO</t>
        </is>
      </c>
      <c r="B287" t="inlineStr">
        <is>
          <t>RLO0435</t>
        </is>
      </c>
    </row>
    <row r="288">
      <c r="A288" t="inlineStr">
        <is>
          <t>RLO</t>
        </is>
      </c>
      <c r="B288" t="inlineStr">
        <is>
          <t>RLO0436</t>
        </is>
      </c>
    </row>
    <row r="289">
      <c r="A289" t="inlineStr">
        <is>
          <t>MNC</t>
        </is>
      </c>
      <c r="B289" t="inlineStr">
        <is>
          <t>MNC1166</t>
        </is>
      </c>
    </row>
    <row r="290">
      <c r="A290" t="inlineStr">
        <is>
          <t>MNC</t>
        </is>
      </c>
      <c r="B290" t="inlineStr">
        <is>
          <t>MNC1167</t>
        </is>
      </c>
    </row>
    <row r="291">
      <c r="A291" t="inlineStr">
        <is>
          <t>ROL</t>
        </is>
      </c>
      <c r="B291" t="inlineStr">
        <is>
          <t>ROL0250</t>
        </is>
      </c>
    </row>
    <row r="292">
      <c r="A292" t="inlineStr">
        <is>
          <t>ROL</t>
        </is>
      </c>
      <c r="B292" t="inlineStr">
        <is>
          <t>ROL0251</t>
        </is>
      </c>
    </row>
    <row r="293">
      <c r="A293" t="inlineStr">
        <is>
          <t>CIL</t>
        </is>
      </c>
      <c r="B293" t="inlineStr">
        <is>
          <t>CIL0691</t>
        </is>
      </c>
    </row>
    <row r="294">
      <c r="A294" t="inlineStr">
        <is>
          <t>CIL</t>
        </is>
      </c>
      <c r="B294" t="inlineStr">
        <is>
          <t>CIL0692</t>
        </is>
      </c>
    </row>
    <row r="295">
      <c r="A295" t="inlineStr">
        <is>
          <t>MOT</t>
        </is>
      </c>
      <c r="B295" t="inlineStr">
        <is>
          <t>MOT1572</t>
        </is>
      </c>
    </row>
    <row r="296">
      <c r="A296" t="inlineStr">
        <is>
          <t>MOT</t>
        </is>
      </c>
      <c r="B296" t="inlineStr">
        <is>
          <t>MOT1573</t>
        </is>
      </c>
    </row>
    <row r="297">
      <c r="A297" t="inlineStr">
        <is>
          <t>PNL</t>
        </is>
      </c>
      <c r="B297" t="inlineStr">
        <is>
          <t>PNL0676</t>
        </is>
      </c>
    </row>
    <row r="298">
      <c r="A298" t="inlineStr">
        <is>
          <t>DRV</t>
        </is>
      </c>
      <c r="B298" t="inlineStr">
        <is>
          <t>DRV0221</t>
        </is>
      </c>
    </row>
    <row r="299">
      <c r="A299" t="inlineStr">
        <is>
          <t>ACP</t>
        </is>
      </c>
      <c r="B299" t="inlineStr">
        <is>
          <t>ACP0481</t>
        </is>
      </c>
    </row>
    <row r="300">
      <c r="A300" t="inlineStr">
        <is>
          <t>RED</t>
        </is>
      </c>
      <c r="B300" t="inlineStr">
        <is>
          <t>RED0349</t>
        </is>
      </c>
    </row>
    <row r="301">
      <c r="A301" t="inlineStr">
        <is>
          <t>ACP</t>
        </is>
      </c>
      <c r="B301" t="inlineStr">
        <is>
          <t>ACP0482</t>
        </is>
      </c>
    </row>
    <row r="302">
      <c r="A302" t="inlineStr">
        <is>
          <t>ETR</t>
        </is>
      </c>
      <c r="B302" t="inlineStr">
        <is>
          <t>ETR2134</t>
        </is>
      </c>
    </row>
    <row r="309">
      <c r="A309" t="inlineStr">
        <is>
          <t>ETR</t>
        </is>
      </c>
      <c r="B309" t="inlineStr">
        <is>
          <t>ETR2135</t>
        </is>
      </c>
    </row>
    <row r="310">
      <c r="A310" t="inlineStr">
        <is>
          <t>RLO</t>
        </is>
      </c>
      <c r="B310" t="inlineStr">
        <is>
          <t>RLO0437</t>
        </is>
      </c>
    </row>
    <row r="311">
      <c r="A311" t="inlineStr">
        <is>
          <t>RLO</t>
        </is>
      </c>
      <c r="B311" t="inlineStr">
        <is>
          <t>RLO0438</t>
        </is>
      </c>
    </row>
    <row r="312">
      <c r="A312" t="inlineStr">
        <is>
          <t>RLO</t>
        </is>
      </c>
      <c r="B312" t="inlineStr">
        <is>
          <t>RLO0439</t>
        </is>
      </c>
    </row>
    <row r="313">
      <c r="A313" t="inlineStr">
        <is>
          <t>CIL</t>
        </is>
      </c>
      <c r="B313" t="inlineStr">
        <is>
          <t>CIL0693</t>
        </is>
      </c>
    </row>
    <row r="314">
      <c r="A314" t="inlineStr">
        <is>
          <t>CIL</t>
        </is>
      </c>
      <c r="B314" t="inlineStr">
        <is>
          <t>CIL0694</t>
        </is>
      </c>
    </row>
    <row r="315">
      <c r="A315" t="inlineStr">
        <is>
          <t>TUB</t>
        </is>
      </c>
      <c r="B315" t="inlineStr">
        <is>
          <t>TUB0615</t>
        </is>
      </c>
    </row>
    <row r="316">
      <c r="A316" t="inlineStr">
        <is>
          <t>VAL</t>
        </is>
      </c>
      <c r="B316" t="inlineStr">
        <is>
          <t>VAL2060</t>
        </is>
      </c>
    </row>
    <row r="317">
      <c r="A317" t="inlineStr">
        <is>
          <t>VAL</t>
        </is>
      </c>
      <c r="B317" t="inlineStr">
        <is>
          <t>VAL2061</t>
        </is>
      </c>
    </row>
    <row r="318">
      <c r="A318" t="inlineStr">
        <is>
          <t>SEN</t>
        </is>
      </c>
      <c r="B318" t="inlineStr">
        <is>
          <t>SEN1444</t>
        </is>
      </c>
    </row>
    <row r="319">
      <c r="A319" t="inlineStr">
        <is>
          <t>ETR</t>
        </is>
      </c>
      <c r="B319" t="inlineStr">
        <is>
          <t>ETR2136</t>
        </is>
      </c>
    </row>
    <row r="326">
      <c r="A326" t="inlineStr">
        <is>
          <t>ETR</t>
        </is>
      </c>
      <c r="B326" t="inlineStr">
        <is>
          <t>ETR2137</t>
        </is>
      </c>
    </row>
    <row r="327">
      <c r="A327" t="inlineStr">
        <is>
          <t>RLO</t>
        </is>
      </c>
      <c r="B327" t="inlineStr">
        <is>
          <t>RLO0440</t>
        </is>
      </c>
    </row>
    <row r="328">
      <c r="A328" t="inlineStr">
        <is>
          <t>CIL</t>
        </is>
      </c>
      <c r="B328" t="inlineStr">
        <is>
          <t>CIL0695</t>
        </is>
      </c>
    </row>
    <row r="329">
      <c r="A329" t="inlineStr">
        <is>
          <t>MAO</t>
        </is>
      </c>
      <c r="B329" t="inlineStr">
        <is>
          <t>MAO0385</t>
        </is>
      </c>
    </row>
    <row r="330">
      <c r="A330" t="inlineStr">
        <is>
          <t>BTD</t>
        </is>
      </c>
      <c r="B330" t="inlineStr">
        <is>
          <t>BTD0006</t>
        </is>
      </c>
    </row>
    <row r="331">
      <c r="A331" t="inlineStr">
        <is>
          <t>VAL</t>
        </is>
      </c>
      <c r="B331" t="inlineStr">
        <is>
          <t>VAL2062</t>
        </is>
      </c>
    </row>
    <row r="332">
      <c r="A332" t="inlineStr">
        <is>
          <t>ETR</t>
        </is>
      </c>
      <c r="B332" t="inlineStr">
        <is>
          <t>ETR2138</t>
        </is>
      </c>
    </row>
    <row r="339">
      <c r="A339" t="inlineStr">
        <is>
          <t>CAB</t>
        </is>
      </c>
      <c r="B339" t="inlineStr">
        <is>
          <t>CAB0169</t>
        </is>
      </c>
    </row>
    <row r="340">
      <c r="A340" t="inlineStr">
        <is>
          <t>SEN</t>
        </is>
      </c>
      <c r="B340" t="inlineStr">
        <is>
          <t>SEN1445</t>
        </is>
      </c>
    </row>
    <row r="347">
      <c r="A347" t="inlineStr">
        <is>
          <t>ETR</t>
        </is>
      </c>
      <c r="B347" t="inlineStr">
        <is>
          <t>ETR2139</t>
        </is>
      </c>
    </row>
    <row r="348">
      <c r="A348" t="inlineStr">
        <is>
          <t>MNC</t>
        </is>
      </c>
      <c r="B348" t="inlineStr">
        <is>
          <t>MNC1168</t>
        </is>
      </c>
    </row>
    <row r="349">
      <c r="A349" t="inlineStr">
        <is>
          <t>RLO</t>
        </is>
      </c>
      <c r="B349" t="inlineStr">
        <is>
          <t>RLO0441</t>
        </is>
      </c>
    </row>
    <row r="350">
      <c r="A350" t="inlineStr">
        <is>
          <t>CIL</t>
        </is>
      </c>
      <c r="B350" t="inlineStr">
        <is>
          <t>CIL0696</t>
        </is>
      </c>
    </row>
    <row r="351">
      <c r="A351" t="inlineStr">
        <is>
          <t>VAL</t>
        </is>
      </c>
      <c r="B351" t="inlineStr">
        <is>
          <t>VAL2063</t>
        </is>
      </c>
    </row>
    <row r="352">
      <c r="A352" t="inlineStr">
        <is>
          <t>TUB</t>
        </is>
      </c>
      <c r="B352" t="inlineStr">
        <is>
          <t>TUB0616</t>
        </is>
      </c>
    </row>
    <row r="353">
      <c r="A353" t="inlineStr">
        <is>
          <t>MAO</t>
        </is>
      </c>
      <c r="B353" t="inlineStr">
        <is>
          <t>MAO0386</t>
        </is>
      </c>
    </row>
    <row r="354">
      <c r="A354" t="inlineStr">
        <is>
          <t>LNR</t>
        </is>
      </c>
      <c r="B354" t="inlineStr">
        <is>
          <t>LNR0011</t>
        </is>
      </c>
    </row>
    <row r="355">
      <c r="A355" t="inlineStr">
        <is>
          <t>ENG</t>
        </is>
      </c>
      <c r="B355" t="inlineStr">
        <is>
          <t>ENG0245</t>
        </is>
      </c>
    </row>
    <row r="356">
      <c r="A356" t="inlineStr">
        <is>
          <t>ETR</t>
        </is>
      </c>
      <c r="B356" t="inlineStr">
        <is>
          <t>ETR2140</t>
        </is>
      </c>
    </row>
    <row r="357">
      <c r="A357" t="inlineStr">
        <is>
          <t>MOT</t>
        </is>
      </c>
      <c r="B357" t="inlineStr">
        <is>
          <t>MOT1574</t>
        </is>
      </c>
    </row>
    <row r="358">
      <c r="A358" t="inlineStr">
        <is>
          <t>VAL</t>
        </is>
      </c>
      <c r="B358" t="inlineStr">
        <is>
          <t>VAL2064</t>
        </is>
      </c>
    </row>
    <row r="359">
      <c r="A359" t="inlineStr">
        <is>
          <t>TUB</t>
        </is>
      </c>
      <c r="B359" t="inlineStr">
        <is>
          <t>TUB0617</t>
        </is>
      </c>
    </row>
    <row r="360">
      <c r="A360" t="inlineStr">
        <is>
          <t>MAO</t>
        </is>
      </c>
      <c r="B360" t="inlineStr">
        <is>
          <t>MAO0387</t>
        </is>
      </c>
    </row>
    <row r="367">
      <c r="A367" t="inlineStr">
        <is>
          <t>BOM</t>
        </is>
      </c>
      <c r="B367" t="inlineStr">
        <is>
          <t>BOM0314</t>
        </is>
      </c>
    </row>
    <row r="368">
      <c r="A368" t="inlineStr">
        <is>
          <t>VAL</t>
        </is>
      </c>
      <c r="B368" t="inlineStr">
        <is>
          <t>VAL2065</t>
        </is>
      </c>
    </row>
    <row r="369">
      <c r="A369" t="inlineStr">
        <is>
          <t>ACP</t>
        </is>
      </c>
      <c r="B369" t="inlineStr">
        <is>
          <t>ACP0483</t>
        </is>
      </c>
    </row>
    <row r="370">
      <c r="A370" t="inlineStr">
        <is>
          <t>ETR</t>
        </is>
      </c>
      <c r="B370" t="inlineStr">
        <is>
          <t>ETR2141</t>
        </is>
      </c>
    </row>
    <row r="371">
      <c r="A371" t="inlineStr">
        <is>
          <t>MAO</t>
        </is>
      </c>
      <c r="B371" t="inlineStr">
        <is>
          <t>MAO0388</t>
        </is>
      </c>
    </row>
    <row r="372">
      <c r="A372" t="inlineStr">
        <is>
          <t>MAN</t>
        </is>
      </c>
      <c r="B372" t="inlineStr">
        <is>
          <t>MAN0481</t>
        </is>
      </c>
    </row>
    <row r="373">
      <c r="A373" t="inlineStr">
        <is>
          <t>SEN</t>
        </is>
      </c>
      <c r="B373" t="inlineStr">
        <is>
          <t>SEN1446</t>
        </is>
      </c>
    </row>
    <row r="374">
      <c r="A374" t="inlineStr">
        <is>
          <t>SEN</t>
        </is>
      </c>
      <c r="B374" t="inlineStr">
        <is>
          <t>SEN1447</t>
        </is>
      </c>
    </row>
    <row r="375">
      <c r="A375" t="inlineStr">
        <is>
          <t>VAL</t>
        </is>
      </c>
      <c r="B375" t="inlineStr">
        <is>
          <t>VAL2066</t>
        </is>
      </c>
    </row>
    <row r="376">
      <c r="A376" t="inlineStr">
        <is>
          <t>CJT</t>
        </is>
      </c>
      <c r="B376" t="inlineStr">
        <is>
          <t>CJT0027</t>
        </is>
      </c>
    </row>
    <row r="377">
      <c r="A377" t="inlineStr">
        <is>
          <t>TUB</t>
        </is>
      </c>
      <c r="B377" t="inlineStr">
        <is>
          <t>TUB0618</t>
        </is>
      </c>
    </row>
    <row r="378">
      <c r="A378" t="inlineStr">
        <is>
          <t>FIL</t>
        </is>
      </c>
      <c r="B378" t="inlineStr">
        <is>
          <t>FIL0322</t>
        </is>
      </c>
    </row>
    <row r="379">
      <c r="A379" t="inlineStr">
        <is>
          <t>RES</t>
        </is>
      </c>
      <c r="B379" t="inlineStr">
        <is>
          <t>RES0094</t>
        </is>
      </c>
    </row>
    <row r="380">
      <c r="A380" t="inlineStr">
        <is>
          <t>FIL</t>
        </is>
      </c>
      <c r="B380" t="inlineStr">
        <is>
          <t>FIL0323</t>
        </is>
      </c>
    </row>
    <row r="381">
      <c r="A381" t="inlineStr">
        <is>
          <t>SEN</t>
        </is>
      </c>
      <c r="B381" t="inlineStr">
        <is>
          <t>SEN1448</t>
        </is>
      </c>
    </row>
    <row r="382">
      <c r="A382" t="inlineStr">
        <is>
          <t>ETR</t>
        </is>
      </c>
      <c r="B382" t="inlineStr">
        <is>
          <t>ETR2142</t>
        </is>
      </c>
    </row>
    <row r="383">
      <c r="A383" t="inlineStr">
        <is>
          <t>MED</t>
        </is>
      </c>
      <c r="B383" t="inlineStr">
        <is>
          <t>MED0088</t>
        </is>
      </c>
    </row>
    <row r="390">
      <c r="A390" t="inlineStr">
        <is>
          <t>RLT</t>
        </is>
      </c>
      <c r="B390" t="inlineStr">
        <is>
          <t>RLT0129</t>
        </is>
      </c>
    </row>
    <row r="391">
      <c r="A391" t="inlineStr">
        <is>
          <t>VAL</t>
        </is>
      </c>
      <c r="B391" t="inlineStr">
        <is>
          <t>VAL2067</t>
        </is>
      </c>
    </row>
    <row r="392">
      <c r="A392" t="inlineStr">
        <is>
          <t>FRE</t>
        </is>
      </c>
      <c r="B392" t="inlineStr">
        <is>
          <t>FRE0116</t>
        </is>
      </c>
    </row>
    <row r="399">
      <c r="A399" t="inlineStr">
        <is>
          <t>MOT</t>
        </is>
      </c>
      <c r="B399" t="inlineStr">
        <is>
          <t>MOT1575</t>
        </is>
      </c>
    </row>
    <row r="400">
      <c r="A400" t="inlineStr">
        <is>
          <t>RED</t>
        </is>
      </c>
      <c r="B400" t="inlineStr">
        <is>
          <t>RED0350</t>
        </is>
      </c>
    </row>
    <row r="401">
      <c r="A401" t="inlineStr">
        <is>
          <t>ACP</t>
        </is>
      </c>
      <c r="B401" t="inlineStr">
        <is>
          <t>ACP0484</t>
        </is>
      </c>
    </row>
    <row r="402">
      <c r="A402" t="inlineStr">
        <is>
          <t>CIL</t>
        </is>
      </c>
      <c r="B402" t="inlineStr">
        <is>
          <t>CIL0697</t>
        </is>
      </c>
    </row>
    <row r="403">
      <c r="A403" t="inlineStr">
        <is>
          <t>VAL</t>
        </is>
      </c>
      <c r="B403" t="inlineStr">
        <is>
          <t>VAL2068</t>
        </is>
      </c>
    </row>
    <row r="404">
      <c r="A404" t="inlineStr">
        <is>
          <t>TUB</t>
        </is>
      </c>
      <c r="B404" t="inlineStr">
        <is>
          <t>TUB0619</t>
        </is>
      </c>
    </row>
    <row r="405">
      <c r="A405" t="inlineStr">
        <is>
          <t>RFR</t>
        </is>
      </c>
      <c r="B405" t="inlineStr">
        <is>
          <t>RFR0001</t>
        </is>
      </c>
    </row>
    <row r="406">
      <c r="A406" t="inlineStr">
        <is>
          <t>ACP</t>
        </is>
      </c>
      <c r="B406" t="inlineStr">
        <is>
          <t>ACP0485</t>
        </is>
      </c>
    </row>
    <row r="407">
      <c r="A407" t="inlineStr">
        <is>
          <t>ENG</t>
        </is>
      </c>
      <c r="B407" t="inlineStr">
        <is>
          <t>ENG0246</t>
        </is>
      </c>
    </row>
    <row r="408">
      <c r="A408" t="inlineStr">
        <is>
          <t>ENG</t>
        </is>
      </c>
      <c r="B408" t="inlineStr">
        <is>
          <t>ENG0247</t>
        </is>
      </c>
    </row>
    <row r="409">
      <c r="A409" t="inlineStr">
        <is>
          <t>ACP</t>
        </is>
      </c>
      <c r="B409" t="inlineStr">
        <is>
          <t>ACP0486</t>
        </is>
      </c>
    </row>
    <row r="410">
      <c r="A410" t="inlineStr">
        <is>
          <t>ACP</t>
        </is>
      </c>
      <c r="B410" t="inlineStr">
        <is>
          <t>ACP0487</t>
        </is>
      </c>
    </row>
    <row r="411">
      <c r="A411" t="inlineStr">
        <is>
          <t>ROL</t>
        </is>
      </c>
      <c r="B411" t="inlineStr">
        <is>
          <t>ROL0252</t>
        </is>
      </c>
    </row>
    <row r="412">
      <c r="A412" t="inlineStr">
        <is>
          <t>ROL</t>
        </is>
      </c>
      <c r="B412" t="inlineStr">
        <is>
          <t>ROL0253</t>
        </is>
      </c>
    </row>
    <row r="413">
      <c r="A413" t="inlineStr">
        <is>
          <t>EIX</t>
        </is>
      </c>
      <c r="B413" t="inlineStr">
        <is>
          <t>EIX0408</t>
        </is>
      </c>
    </row>
    <row r="414">
      <c r="A414" t="inlineStr">
        <is>
          <t>EIX</t>
        </is>
      </c>
      <c r="B414" t="inlineStr">
        <is>
          <t>EIX0409</t>
        </is>
      </c>
    </row>
    <row r="415">
      <c r="A415" t="inlineStr">
        <is>
          <t>ETR</t>
        </is>
      </c>
      <c r="B415" t="inlineStr">
        <is>
          <t>ETR2143</t>
        </is>
      </c>
    </row>
    <row r="416">
      <c r="A416" t="inlineStr">
        <is>
          <t>ETR</t>
        </is>
      </c>
      <c r="B416" t="inlineStr">
        <is>
          <t>ETR2144</t>
        </is>
      </c>
    </row>
    <row r="417">
      <c r="A417" t="inlineStr">
        <is>
          <t>CBÇ</t>
        </is>
      </c>
      <c r="B417" t="inlineStr">
        <is>
          <t>CBÇ0038</t>
        </is>
      </c>
    </row>
    <row r="418">
      <c r="A418" t="inlineStr">
        <is>
          <t>ETR</t>
        </is>
      </c>
      <c r="B418" t="inlineStr">
        <is>
          <t>ETR2145</t>
        </is>
      </c>
    </row>
    <row r="419">
      <c r="A419" t="inlineStr">
        <is>
          <t>MTR</t>
        </is>
      </c>
      <c r="B419" t="inlineStr">
        <is>
          <t>MTR0181</t>
        </is>
      </c>
    </row>
    <row r="420">
      <c r="A420" t="inlineStr">
        <is>
          <t>MED</t>
        </is>
      </c>
      <c r="B420" t="inlineStr">
        <is>
          <t>MED0089</t>
        </is>
      </c>
    </row>
    <row r="421">
      <c r="A421" t="inlineStr">
        <is>
          <t>RED</t>
        </is>
      </c>
      <c r="B421" t="inlineStr">
        <is>
          <t>RED0351</t>
        </is>
      </c>
    </row>
    <row r="422">
      <c r="A422" t="inlineStr">
        <is>
          <t>ENG</t>
        </is>
      </c>
      <c r="B422" t="inlineStr">
        <is>
          <t>ENG0248</t>
        </is>
      </c>
    </row>
    <row r="423">
      <c r="A423" t="inlineStr">
        <is>
          <t>EIX</t>
        </is>
      </c>
      <c r="B423" t="inlineStr">
        <is>
          <t>EIX0410</t>
        </is>
      </c>
    </row>
    <row r="424">
      <c r="A424" t="inlineStr">
        <is>
          <t>ACP</t>
        </is>
      </c>
      <c r="B424" t="inlineStr">
        <is>
          <t>ACP0488</t>
        </is>
      </c>
    </row>
    <row r="425">
      <c r="A425" t="inlineStr">
        <is>
          <t>ETR</t>
        </is>
      </c>
      <c r="B425" t="inlineStr">
        <is>
          <t>ETR2146</t>
        </is>
      </c>
    </row>
    <row r="426">
      <c r="A426" t="inlineStr">
        <is>
          <t>RFR</t>
        </is>
      </c>
      <c r="B426" t="inlineStr">
        <is>
          <t>RFR0002</t>
        </is>
      </c>
    </row>
    <row r="427">
      <c r="A427" t="inlineStr">
        <is>
          <t>ACP</t>
        </is>
      </c>
      <c r="B427" t="inlineStr">
        <is>
          <t>ACP0489</t>
        </is>
      </c>
    </row>
    <row r="428">
      <c r="A428" t="inlineStr">
        <is>
          <t>ENG</t>
        </is>
      </c>
      <c r="B428" t="inlineStr">
        <is>
          <t>ENG0249</t>
        </is>
      </c>
    </row>
    <row r="429">
      <c r="A429" t="inlineStr">
        <is>
          <t>ENG</t>
        </is>
      </c>
      <c r="B429" t="inlineStr">
        <is>
          <t>ENG0250</t>
        </is>
      </c>
    </row>
    <row r="430">
      <c r="A430" t="inlineStr">
        <is>
          <t>ACP</t>
        </is>
      </c>
      <c r="B430" t="inlineStr">
        <is>
          <t>ACP0490</t>
        </is>
      </c>
    </row>
    <row r="431">
      <c r="A431" t="inlineStr">
        <is>
          <t>ACP</t>
        </is>
      </c>
      <c r="B431" t="inlineStr">
        <is>
          <t>ACP0491</t>
        </is>
      </c>
    </row>
    <row r="432">
      <c r="A432" t="inlineStr">
        <is>
          <t>ROL</t>
        </is>
      </c>
      <c r="B432" t="inlineStr">
        <is>
          <t>ROL0254</t>
        </is>
      </c>
    </row>
    <row r="433">
      <c r="A433" t="inlineStr">
        <is>
          <t>ROL</t>
        </is>
      </c>
      <c r="B433" t="inlineStr">
        <is>
          <t>ROL0255</t>
        </is>
      </c>
    </row>
    <row r="434">
      <c r="A434" t="inlineStr">
        <is>
          <t>EIX</t>
        </is>
      </c>
      <c r="B434" t="inlineStr">
        <is>
          <t>EIX0411</t>
        </is>
      </c>
    </row>
    <row r="435">
      <c r="A435" t="inlineStr">
        <is>
          <t>EIX</t>
        </is>
      </c>
      <c r="B435" t="inlineStr">
        <is>
          <t>EIX0412</t>
        </is>
      </c>
    </row>
    <row r="436">
      <c r="A436" t="inlineStr">
        <is>
          <t>ETR</t>
        </is>
      </c>
      <c r="B436" t="inlineStr">
        <is>
          <t>ETR2147</t>
        </is>
      </c>
    </row>
    <row r="437">
      <c r="A437" t="inlineStr">
        <is>
          <t>ETR</t>
        </is>
      </c>
      <c r="B437" t="inlineStr">
        <is>
          <t>ETR2148</t>
        </is>
      </c>
    </row>
    <row r="438">
      <c r="A438" t="inlineStr">
        <is>
          <t>CBÇ</t>
        </is>
      </c>
      <c r="B438" t="inlineStr">
        <is>
          <t>CBÇ0039</t>
        </is>
      </c>
    </row>
    <row r="439">
      <c r="A439" t="inlineStr">
        <is>
          <t>ETR</t>
        </is>
      </c>
      <c r="B439" t="inlineStr">
        <is>
          <t>ETR2149</t>
        </is>
      </c>
    </row>
    <row r="440">
      <c r="A440" t="inlineStr">
        <is>
          <t>MTR</t>
        </is>
      </c>
      <c r="B440" t="inlineStr">
        <is>
          <t>MTR0182</t>
        </is>
      </c>
    </row>
    <row r="441">
      <c r="A441" t="inlineStr">
        <is>
          <t>MED</t>
        </is>
      </c>
      <c r="B441" t="inlineStr">
        <is>
          <t>MED0090</t>
        </is>
      </c>
    </row>
    <row r="442">
      <c r="A442" t="inlineStr">
        <is>
          <t>RED</t>
        </is>
      </c>
      <c r="B442" t="inlineStr">
        <is>
          <t>RED0352</t>
        </is>
      </c>
    </row>
    <row r="443">
      <c r="A443" t="inlineStr">
        <is>
          <t>ENG</t>
        </is>
      </c>
      <c r="B443" t="inlineStr">
        <is>
          <t>ENG0251</t>
        </is>
      </c>
    </row>
    <row r="444">
      <c r="A444" t="inlineStr">
        <is>
          <t>EIX</t>
        </is>
      </c>
      <c r="B444" t="inlineStr">
        <is>
          <t>EIX0413</t>
        </is>
      </c>
    </row>
    <row r="445">
      <c r="A445" t="inlineStr">
        <is>
          <t>ACP</t>
        </is>
      </c>
      <c r="B445" t="inlineStr">
        <is>
          <t>ACP0492</t>
        </is>
      </c>
    </row>
    <row r="446">
      <c r="A446" t="inlineStr">
        <is>
          <t>ETR</t>
        </is>
      </c>
      <c r="B446" t="inlineStr">
        <is>
          <t>ETR2150</t>
        </is>
      </c>
    </row>
    <row r="447">
      <c r="A447" t="inlineStr">
        <is>
          <t>CJT</t>
        </is>
      </c>
      <c r="B447" t="inlineStr">
        <is>
          <t>CJT0028</t>
        </is>
      </c>
    </row>
    <row r="454">
      <c r="A454" t="inlineStr">
        <is>
          <t>ETR</t>
        </is>
      </c>
      <c r="B454" t="inlineStr">
        <is>
          <t>ETR2151</t>
        </is>
      </c>
    </row>
    <row r="455">
      <c r="A455" t="inlineStr">
        <is>
          <t>RED</t>
        </is>
      </c>
      <c r="B455" t="inlineStr">
        <is>
          <t>RED0353</t>
        </is>
      </c>
    </row>
    <row r="456">
      <c r="A456" t="inlineStr">
        <is>
          <t>PNL</t>
        </is>
      </c>
      <c r="B456" t="inlineStr">
        <is>
          <t>PNL0677</t>
        </is>
      </c>
    </row>
    <row r="457">
      <c r="A457" t="inlineStr">
        <is>
          <t>CJT</t>
        </is>
      </c>
      <c r="B457" t="inlineStr">
        <is>
          <t>CJT0029</t>
        </is>
      </c>
    </row>
    <row r="458">
      <c r="A458" t="inlineStr">
        <is>
          <t>MDR</t>
        </is>
      </c>
      <c r="B458" t="inlineStr">
        <is>
          <t>MDR0015</t>
        </is>
      </c>
    </row>
    <row r="459">
      <c r="A459" t="inlineStr">
        <is>
          <t>CIL</t>
        </is>
      </c>
      <c r="B459" t="inlineStr">
        <is>
          <t>CIL0698</t>
        </is>
      </c>
    </row>
    <row r="460">
      <c r="A460" t="inlineStr">
        <is>
          <t>MAO</t>
        </is>
      </c>
      <c r="B460" t="inlineStr">
        <is>
          <t>MAO0389</t>
        </is>
      </c>
    </row>
    <row r="461">
      <c r="A461" t="inlineStr">
        <is>
          <t>MED</t>
        </is>
      </c>
      <c r="B461" t="inlineStr">
        <is>
          <t>MED0091</t>
        </is>
      </c>
    </row>
    <row r="462">
      <c r="A462" t="inlineStr">
        <is>
          <t>VAL</t>
        </is>
      </c>
      <c r="B462" t="inlineStr">
        <is>
          <t>VAL2069</t>
        </is>
      </c>
    </row>
    <row r="463">
      <c r="A463" t="inlineStr">
        <is>
          <t>VAL</t>
        </is>
      </c>
      <c r="B463" t="inlineStr">
        <is>
          <t>VAL2070</t>
        </is>
      </c>
    </row>
    <row r="464">
      <c r="A464" t="inlineStr">
        <is>
          <t>RLO</t>
        </is>
      </c>
      <c r="B464" t="inlineStr">
        <is>
          <t>RLO0442</t>
        </is>
      </c>
    </row>
    <row r="465">
      <c r="A465" t="inlineStr">
        <is>
          <t>CIL</t>
        </is>
      </c>
      <c r="B465" t="inlineStr">
        <is>
          <t>CIL0699</t>
        </is>
      </c>
    </row>
    <row r="466">
      <c r="A466" t="inlineStr">
        <is>
          <t>MAO</t>
        </is>
      </c>
      <c r="B466" t="inlineStr">
        <is>
          <t>MAO0390</t>
        </is>
      </c>
    </row>
    <row r="467">
      <c r="A467" t="inlineStr">
        <is>
          <t>EST</t>
        </is>
      </c>
      <c r="B467" t="inlineStr">
        <is>
          <t>EST0099</t>
        </is>
      </c>
    </row>
    <row r="468">
      <c r="A468" t="inlineStr">
        <is>
          <t>MES</t>
        </is>
      </c>
      <c r="B468" t="inlineStr">
        <is>
          <t>MES0093</t>
        </is>
      </c>
    </row>
    <row r="469">
      <c r="A469" t="inlineStr">
        <is>
          <t>CIL</t>
        </is>
      </c>
      <c r="B469" t="inlineStr">
        <is>
          <t>CIL0700</t>
        </is>
      </c>
    </row>
    <row r="470">
      <c r="A470" t="inlineStr">
        <is>
          <t>MAO</t>
        </is>
      </c>
      <c r="B470" t="inlineStr">
        <is>
          <t>MAO0391</t>
        </is>
      </c>
    </row>
    <row r="471">
      <c r="A471" t="inlineStr">
        <is>
          <t>VAL</t>
        </is>
      </c>
      <c r="B471" t="inlineStr">
        <is>
          <t>VAL2071</t>
        </is>
      </c>
    </row>
    <row r="472">
      <c r="A472" t="inlineStr">
        <is>
          <t>CIL</t>
        </is>
      </c>
      <c r="B472" t="inlineStr">
        <is>
          <t>CIL0701</t>
        </is>
      </c>
    </row>
    <row r="473">
      <c r="A473" t="inlineStr">
        <is>
          <t>ROD</t>
        </is>
      </c>
      <c r="B473" t="inlineStr">
        <is>
          <t>ROD0190</t>
        </is>
      </c>
    </row>
    <row r="474">
      <c r="A474" t="inlineStr">
        <is>
          <t>MAO</t>
        </is>
      </c>
      <c r="B474" t="inlineStr">
        <is>
          <t>MAO0392</t>
        </is>
      </c>
    </row>
    <row r="475">
      <c r="A475" t="inlineStr">
        <is>
          <t>VAL</t>
        </is>
      </c>
      <c r="B475" t="inlineStr">
        <is>
          <t>VAL2072</t>
        </is>
      </c>
    </row>
    <row r="476">
      <c r="A476" t="inlineStr">
        <is>
          <t>TRI</t>
        </is>
      </c>
      <c r="B476" t="inlineStr">
        <is>
          <t>TRI0123</t>
        </is>
      </c>
    </row>
    <row r="483">
      <c r="A483" t="inlineStr">
        <is>
          <t>ETR</t>
        </is>
      </c>
      <c r="B483" t="inlineStr">
        <is>
          <t>ETR2152</t>
        </is>
      </c>
    </row>
    <row r="484">
      <c r="A484" t="inlineStr">
        <is>
          <t>ETR</t>
        </is>
      </c>
      <c r="B484" t="inlineStr">
        <is>
          <t>ETR2153</t>
        </is>
      </c>
    </row>
    <row r="485">
      <c r="A485" t="inlineStr">
        <is>
          <t>MTR</t>
        </is>
      </c>
      <c r="B485" t="inlineStr">
        <is>
          <t>MTR0183</t>
        </is>
      </c>
    </row>
    <row r="486">
      <c r="A486" t="inlineStr">
        <is>
          <t>CAB</t>
        </is>
      </c>
      <c r="B486" t="inlineStr">
        <is>
          <t>CAB0170</t>
        </is>
      </c>
    </row>
    <row r="487">
      <c r="A487" t="inlineStr">
        <is>
          <t>DIP</t>
        </is>
      </c>
      <c r="B487" t="inlineStr">
        <is>
          <t>DIP0118</t>
        </is>
      </c>
    </row>
    <row r="488">
      <c r="A488" t="inlineStr">
        <is>
          <t>ROD</t>
        </is>
      </c>
      <c r="B488" t="inlineStr">
        <is>
          <t>ROD0191</t>
        </is>
      </c>
    </row>
    <row r="489">
      <c r="A489" t="inlineStr">
        <is>
          <t>MES</t>
        </is>
      </c>
      <c r="B489" t="inlineStr">
        <is>
          <t>MES0094</t>
        </is>
      </c>
    </row>
    <row r="490">
      <c r="A490" t="inlineStr">
        <is>
          <t>CIL</t>
        </is>
      </c>
      <c r="B490" t="inlineStr">
        <is>
          <t>CIL0702</t>
        </is>
      </c>
    </row>
    <row r="491">
      <c r="A491" t="inlineStr">
        <is>
          <t>VAL</t>
        </is>
      </c>
      <c r="B491" t="inlineStr">
        <is>
          <t>VAL2073</t>
        </is>
      </c>
    </row>
    <row r="492">
      <c r="A492" t="inlineStr">
        <is>
          <t>ROD</t>
        </is>
      </c>
      <c r="B492" t="inlineStr">
        <is>
          <t>ROD0192</t>
        </is>
      </c>
    </row>
    <row r="499">
      <c r="A499" t="inlineStr">
        <is>
          <t>VAL</t>
        </is>
      </c>
      <c r="B499" t="inlineStr">
        <is>
          <t>VAL2074</t>
        </is>
      </c>
    </row>
    <row r="500">
      <c r="A500" t="inlineStr">
        <is>
          <t>CKT</t>
        </is>
      </c>
      <c r="B500" t="inlineStr">
        <is>
          <t>CKT0009</t>
        </is>
      </c>
    </row>
    <row r="501">
      <c r="A501" t="inlineStr">
        <is>
          <t>BOM</t>
        </is>
      </c>
      <c r="B501" t="inlineStr">
        <is>
          <t>BOM0315</t>
        </is>
      </c>
    </row>
    <row r="502">
      <c r="A502" t="inlineStr">
        <is>
          <t>FIL</t>
        </is>
      </c>
      <c r="B502" t="inlineStr">
        <is>
          <t>FIL0324</t>
        </is>
      </c>
    </row>
    <row r="503">
      <c r="A503" t="inlineStr">
        <is>
          <t>RES</t>
        </is>
      </c>
      <c r="B503" t="inlineStr">
        <is>
          <t>RES0095</t>
        </is>
      </c>
    </row>
    <row r="504">
      <c r="A504" t="inlineStr">
        <is>
          <t>MAO</t>
        </is>
      </c>
      <c r="B504" t="inlineStr">
        <is>
          <t>MAO0393</t>
        </is>
      </c>
    </row>
    <row r="505">
      <c r="A505" t="inlineStr">
        <is>
          <t>TUB</t>
        </is>
      </c>
      <c r="B505" t="inlineStr">
        <is>
          <t>TUB0620</t>
        </is>
      </c>
    </row>
    <row r="506">
      <c r="A506" t="inlineStr">
        <is>
          <t>VAL</t>
        </is>
      </c>
      <c r="B506" t="inlineStr">
        <is>
          <t>VAL2075</t>
        </is>
      </c>
    </row>
    <row r="507">
      <c r="A507" t="inlineStr">
        <is>
          <t>VAL</t>
        </is>
      </c>
      <c r="B507" t="inlineStr">
        <is>
          <t>VAL2076</t>
        </is>
      </c>
    </row>
    <row r="508">
      <c r="A508" t="inlineStr">
        <is>
          <t>CIL</t>
        </is>
      </c>
      <c r="B508" t="inlineStr">
        <is>
          <t>CIL0703</t>
        </is>
      </c>
    </row>
    <row r="517">
      <c r="A517" t="inlineStr">
        <is>
          <t>DRV</t>
        </is>
      </c>
      <c r="B517" t="inlineStr">
        <is>
          <t>DRV0222</t>
        </is>
      </c>
    </row>
    <row r="518">
      <c r="A518" t="inlineStr">
        <is>
          <t>CIL</t>
        </is>
      </c>
      <c r="B518" t="inlineStr">
        <is>
          <t>CIL0704</t>
        </is>
      </c>
    </row>
    <row r="519">
      <c r="A519" t="inlineStr">
        <is>
          <t>CIL</t>
        </is>
      </c>
      <c r="B519" t="inlineStr">
        <is>
          <t>CIL0705</t>
        </is>
      </c>
    </row>
    <row r="520">
      <c r="A520" t="inlineStr">
        <is>
          <t>JUN</t>
        </is>
      </c>
      <c r="B520" t="inlineStr">
        <is>
          <t>JUN0119</t>
        </is>
      </c>
    </row>
    <row r="521">
      <c r="A521" t="inlineStr">
        <is>
          <t>FIL</t>
        </is>
      </c>
      <c r="B521" t="inlineStr">
        <is>
          <t>FIL0325</t>
        </is>
      </c>
    </row>
    <row r="522">
      <c r="A522" t="inlineStr">
        <is>
          <t>FRE</t>
        </is>
      </c>
      <c r="B522" t="inlineStr">
        <is>
          <t>FRE0117</t>
        </is>
      </c>
    </row>
    <row r="523">
      <c r="A523" t="inlineStr">
        <is>
          <t>MDR</t>
        </is>
      </c>
      <c r="B523" t="inlineStr">
        <is>
          <t>MDR0019</t>
        </is>
      </c>
    </row>
    <row r="524">
      <c r="A524" t="inlineStr">
        <is>
          <t>MAO</t>
        </is>
      </c>
      <c r="B524" t="inlineStr">
        <is>
          <t>MAO0394</t>
        </is>
      </c>
    </row>
    <row r="525">
      <c r="A525" t="inlineStr">
        <is>
          <t>CIL</t>
        </is>
      </c>
      <c r="B525" t="inlineStr">
        <is>
          <t>CIL0706</t>
        </is>
      </c>
    </row>
    <row r="526">
      <c r="A526" t="inlineStr">
        <is>
          <t>MAO</t>
        </is>
      </c>
      <c r="B526" t="inlineStr">
        <is>
          <t>MAO0395</t>
        </is>
      </c>
    </row>
    <row r="527">
      <c r="A527" t="inlineStr">
        <is>
          <t>MAO</t>
        </is>
      </c>
      <c r="B527" t="inlineStr">
        <is>
          <t>MAO0396</t>
        </is>
      </c>
    </row>
    <row r="528">
      <c r="A528" t="inlineStr">
        <is>
          <t>MAN</t>
        </is>
      </c>
      <c r="B528" t="inlineStr">
        <is>
          <t>MAN0482</t>
        </is>
      </c>
    </row>
    <row r="529">
      <c r="A529" t="inlineStr">
        <is>
          <t>MOT</t>
        </is>
      </c>
      <c r="B529" t="inlineStr">
        <is>
          <t>MOT1576</t>
        </is>
      </c>
    </row>
    <row r="530">
      <c r="A530" t="inlineStr">
        <is>
          <t>MOT</t>
        </is>
      </c>
      <c r="B530" t="inlineStr">
        <is>
          <t>MOT1577</t>
        </is>
      </c>
    </row>
    <row r="531">
      <c r="A531" t="inlineStr">
        <is>
          <t>RED</t>
        </is>
      </c>
      <c r="B531" t="inlineStr">
        <is>
          <t>RED0354</t>
        </is>
      </c>
    </row>
    <row r="532">
      <c r="A532" t="inlineStr">
        <is>
          <t>TUB</t>
        </is>
      </c>
      <c r="B532" t="inlineStr">
        <is>
          <t>TUB0621</t>
        </is>
      </c>
    </row>
    <row r="533">
      <c r="A533" t="inlineStr">
        <is>
          <t>TUB</t>
        </is>
      </c>
      <c r="B533" t="inlineStr">
        <is>
          <t>TUB0622</t>
        </is>
      </c>
    </row>
    <row r="534">
      <c r="A534" t="inlineStr">
        <is>
          <t>TUB</t>
        </is>
      </c>
      <c r="B534" t="inlineStr">
        <is>
          <t>TUB0623</t>
        </is>
      </c>
    </row>
    <row r="535">
      <c r="A535" t="inlineStr">
        <is>
          <t>ACP</t>
        </is>
      </c>
      <c r="B535" t="inlineStr">
        <is>
          <t>ACP0493</t>
        </is>
      </c>
    </row>
    <row r="536">
      <c r="A536" t="inlineStr">
        <is>
          <t>EIX</t>
        </is>
      </c>
      <c r="B536" t="inlineStr">
        <is>
          <t>EIX0414</t>
        </is>
      </c>
    </row>
    <row r="537">
      <c r="A537" t="inlineStr">
        <is>
          <t>LNR</t>
        </is>
      </c>
      <c r="B537" t="inlineStr">
        <is>
          <t>LNR0012</t>
        </is>
      </c>
    </row>
    <row r="538">
      <c r="A538" t="inlineStr">
        <is>
          <t>ETR</t>
        </is>
      </c>
      <c r="B538" t="inlineStr">
        <is>
          <t>ETR2154</t>
        </is>
      </c>
    </row>
    <row r="539">
      <c r="A539" t="inlineStr">
        <is>
          <t>ETR</t>
        </is>
      </c>
      <c r="B539" t="inlineStr">
        <is>
          <t>ETR2155</t>
        </is>
      </c>
    </row>
    <row r="540">
      <c r="A540" t="inlineStr">
        <is>
          <t>ARV</t>
        </is>
      </c>
      <c r="B540" t="inlineStr">
        <is>
          <t>ARV0003</t>
        </is>
      </c>
    </row>
    <row r="541">
      <c r="A541" t="inlineStr">
        <is>
          <t>RED</t>
        </is>
      </c>
      <c r="B541" t="inlineStr">
        <is>
          <t>RED0355</t>
        </is>
      </c>
    </row>
    <row r="542">
      <c r="A542" t="inlineStr">
        <is>
          <t>MOT</t>
        </is>
      </c>
      <c r="B542" t="inlineStr">
        <is>
          <t>MOT1578</t>
        </is>
      </c>
    </row>
    <row r="543">
      <c r="A543" t="inlineStr">
        <is>
          <t>MOT</t>
        </is>
      </c>
      <c r="B543" t="inlineStr">
        <is>
          <t>MOT1579</t>
        </is>
      </c>
    </row>
    <row r="544">
      <c r="A544" t="inlineStr">
        <is>
          <t>ETR</t>
        </is>
      </c>
      <c r="B544" t="inlineStr">
        <is>
          <t>ETR2156</t>
        </is>
      </c>
    </row>
    <row r="545">
      <c r="A545" t="inlineStr">
        <is>
          <t>VAL</t>
        </is>
      </c>
      <c r="B545" t="inlineStr">
        <is>
          <t>VAL2077</t>
        </is>
      </c>
    </row>
    <row r="546">
      <c r="A546" t="inlineStr">
        <is>
          <t>ETR</t>
        </is>
      </c>
      <c r="B546" t="inlineStr">
        <is>
          <t>ETR2157</t>
        </is>
      </c>
    </row>
    <row r="547">
      <c r="A547" t="inlineStr">
        <is>
          <t>ROL</t>
        </is>
      </c>
      <c r="B547" t="inlineStr">
        <is>
          <t>ROL0256</t>
        </is>
      </c>
    </row>
    <row r="548">
      <c r="A548" t="inlineStr">
        <is>
          <t>ETR</t>
        </is>
      </c>
      <c r="B548" t="inlineStr">
        <is>
          <t>ETR2158</t>
        </is>
      </c>
    </row>
    <row r="555">
      <c r="A555" t="inlineStr">
        <is>
          <t>ETR</t>
        </is>
      </c>
      <c r="B555" t="inlineStr">
        <is>
          <t>ETR2159</t>
        </is>
      </c>
    </row>
    <row r="556">
      <c r="A556" t="inlineStr">
        <is>
          <t>ETR</t>
        </is>
      </c>
      <c r="B556" t="inlineStr">
        <is>
          <t>ETR2160</t>
        </is>
      </c>
    </row>
    <row r="557">
      <c r="A557" t="inlineStr">
        <is>
          <t>ROD</t>
        </is>
      </c>
      <c r="B557" t="inlineStr">
        <is>
          <t>ROD0193</t>
        </is>
      </c>
    </row>
    <row r="558">
      <c r="A558" t="inlineStr">
        <is>
          <t>ROL</t>
        </is>
      </c>
      <c r="B558" t="inlineStr">
        <is>
          <t>ROL0257</t>
        </is>
      </c>
    </row>
    <row r="559">
      <c r="A559" t="inlineStr">
        <is>
          <t>TRI</t>
        </is>
      </c>
      <c r="B559" t="inlineStr">
        <is>
          <t>TRI0124</t>
        </is>
      </c>
    </row>
    <row r="560">
      <c r="A560" t="inlineStr">
        <is>
          <t>CIL</t>
        </is>
      </c>
      <c r="B560" t="inlineStr">
        <is>
          <t>CIL0707</t>
        </is>
      </c>
    </row>
    <row r="561">
      <c r="A561" t="inlineStr">
        <is>
          <t>GUI</t>
        </is>
      </c>
      <c r="B561" t="inlineStr">
        <is>
          <t>GUI0142</t>
        </is>
      </c>
    </row>
    <row r="562">
      <c r="A562" t="inlineStr">
        <is>
          <t>EST</t>
        </is>
      </c>
      <c r="B562" t="inlineStr">
        <is>
          <t>EST0100</t>
        </is>
      </c>
    </row>
    <row r="563">
      <c r="A563" t="inlineStr">
        <is>
          <t>ETR</t>
        </is>
      </c>
      <c r="B563" t="inlineStr">
        <is>
          <t>ETR2161</t>
        </is>
      </c>
    </row>
    <row r="564">
      <c r="A564" t="inlineStr">
        <is>
          <t>MOT</t>
        </is>
      </c>
      <c r="B564" t="inlineStr">
        <is>
          <t>MOT1580</t>
        </is>
      </c>
    </row>
    <row r="565">
      <c r="A565" t="inlineStr">
        <is>
          <t>MAO</t>
        </is>
      </c>
      <c r="B565" t="inlineStr">
        <is>
          <t>MAO0397</t>
        </is>
      </c>
    </row>
    <row r="566">
      <c r="A566" t="inlineStr">
        <is>
          <t>TUB</t>
        </is>
      </c>
      <c r="B566" t="inlineStr">
        <is>
          <t>TUB0624</t>
        </is>
      </c>
    </row>
    <row r="567">
      <c r="A567" t="inlineStr">
        <is>
          <t>MOT</t>
        </is>
      </c>
      <c r="B567" t="inlineStr">
        <is>
          <t>MOT1581</t>
        </is>
      </c>
    </row>
    <row r="568">
      <c r="A568" t="inlineStr">
        <is>
          <t>MAO</t>
        </is>
      </c>
      <c r="B568" t="inlineStr">
        <is>
          <t>MAO0398</t>
        </is>
      </c>
    </row>
    <row r="569">
      <c r="A569" t="inlineStr">
        <is>
          <t>TUB</t>
        </is>
      </c>
      <c r="B569" t="inlineStr">
        <is>
          <t>TUB0625</t>
        </is>
      </c>
    </row>
    <row r="570">
      <c r="A570" t="inlineStr">
        <is>
          <t>VAL</t>
        </is>
      </c>
      <c r="B570" t="inlineStr">
        <is>
          <t>VAL2078</t>
        </is>
      </c>
    </row>
    <row r="571">
      <c r="A571" t="inlineStr">
        <is>
          <t>VAL</t>
        </is>
      </c>
      <c r="B571" t="inlineStr">
        <is>
          <t>VAL2079</t>
        </is>
      </c>
    </row>
    <row r="572">
      <c r="A572" t="inlineStr">
        <is>
          <t>VAL</t>
        </is>
      </c>
      <c r="B572" t="inlineStr">
        <is>
          <t>VAL2080</t>
        </is>
      </c>
    </row>
    <row r="573">
      <c r="A573" t="inlineStr">
        <is>
          <t>MNC</t>
        </is>
      </c>
      <c r="B573" t="inlineStr">
        <is>
          <t>MNC1169</t>
        </is>
      </c>
    </row>
    <row r="574">
      <c r="A574" t="inlineStr">
        <is>
          <t>EIX</t>
        </is>
      </c>
      <c r="B574" t="inlineStr">
        <is>
          <t>EIX0415</t>
        </is>
      </c>
    </row>
    <row r="575">
      <c r="A575" t="inlineStr">
        <is>
          <t>EIX</t>
        </is>
      </c>
      <c r="B575" t="inlineStr">
        <is>
          <t>EIX0416</t>
        </is>
      </c>
    </row>
    <row r="576">
      <c r="A576" t="inlineStr">
        <is>
          <t>EST</t>
        </is>
      </c>
      <c r="B576" t="inlineStr">
        <is>
          <t>EST0101</t>
        </is>
      </c>
    </row>
    <row r="577">
      <c r="A577" t="inlineStr">
        <is>
          <t>SEN</t>
        </is>
      </c>
      <c r="B577" t="inlineStr">
        <is>
          <t>SEN1449</t>
        </is>
      </c>
    </row>
    <row r="578">
      <c r="A578" t="inlineStr">
        <is>
          <t>SEN</t>
        </is>
      </c>
      <c r="B578" t="inlineStr">
        <is>
          <t>SEN1450</t>
        </is>
      </c>
    </row>
    <row r="579">
      <c r="A579" t="inlineStr">
        <is>
          <t>ETR</t>
        </is>
      </c>
      <c r="B579" t="inlineStr">
        <is>
          <t>ETR2162</t>
        </is>
      </c>
    </row>
    <row r="580">
      <c r="A580" t="inlineStr">
        <is>
          <t>ETR</t>
        </is>
      </c>
      <c r="B580" t="inlineStr">
        <is>
          <t>ETR2163</t>
        </is>
      </c>
    </row>
    <row r="581">
      <c r="A581" t="inlineStr">
        <is>
          <t>ETR</t>
        </is>
      </c>
      <c r="B581" t="inlineStr">
        <is>
          <t>ETR2164</t>
        </is>
      </c>
    </row>
    <row r="582">
      <c r="A582" t="inlineStr">
        <is>
          <t>CRR</t>
        </is>
      </c>
      <c r="B582" t="inlineStr">
        <is>
          <t>CRR0121</t>
        </is>
      </c>
    </row>
    <row r="583">
      <c r="A583" t="inlineStr">
        <is>
          <t>DIP</t>
        </is>
      </c>
      <c r="B583" t="inlineStr">
        <is>
          <t>DIP0119</t>
        </is>
      </c>
    </row>
    <row r="591">
      <c r="A591" t="inlineStr">
        <is>
          <t>ENG</t>
        </is>
      </c>
      <c r="B591" t="inlineStr">
        <is>
          <t>ENG0252</t>
        </is>
      </c>
    </row>
    <row r="592">
      <c r="A592" t="inlineStr">
        <is>
          <t>ETR</t>
        </is>
      </c>
      <c r="B592" t="inlineStr">
        <is>
          <t>ETR2165</t>
        </is>
      </c>
    </row>
    <row r="593">
      <c r="A593" t="inlineStr">
        <is>
          <t>RLO</t>
        </is>
      </c>
      <c r="B593" t="inlineStr">
        <is>
          <t>RLO0443</t>
        </is>
      </c>
    </row>
    <row r="594">
      <c r="A594" t="inlineStr">
        <is>
          <t>RLO</t>
        </is>
      </c>
      <c r="B594" t="inlineStr">
        <is>
          <t>RLO0444</t>
        </is>
      </c>
    </row>
    <row r="595">
      <c r="A595" t="inlineStr">
        <is>
          <t>MNC</t>
        </is>
      </c>
      <c r="B595" t="inlineStr">
        <is>
          <t>MNC1170</t>
        </is>
      </c>
    </row>
    <row r="596">
      <c r="A596" t="inlineStr">
        <is>
          <t>MNC</t>
        </is>
      </c>
      <c r="B596" t="inlineStr">
        <is>
          <t>MNC1171</t>
        </is>
      </c>
    </row>
    <row r="597">
      <c r="A597" t="inlineStr">
        <is>
          <t>MNC</t>
        </is>
      </c>
      <c r="B597" t="inlineStr">
        <is>
          <t>MNC1172</t>
        </is>
      </c>
    </row>
    <row r="598">
      <c r="A598" t="inlineStr">
        <is>
          <t>MNC</t>
        </is>
      </c>
      <c r="B598" t="inlineStr">
        <is>
          <t>MNC1173</t>
        </is>
      </c>
    </row>
    <row r="599">
      <c r="A599" t="inlineStr">
        <is>
          <t>ROL</t>
        </is>
      </c>
      <c r="B599" t="inlineStr">
        <is>
          <t>ROL0258</t>
        </is>
      </c>
    </row>
    <row r="600">
      <c r="A600" t="inlineStr">
        <is>
          <t>ROL</t>
        </is>
      </c>
      <c r="B600" t="inlineStr">
        <is>
          <t>ROL0259</t>
        </is>
      </c>
    </row>
    <row r="601">
      <c r="A601" t="inlineStr">
        <is>
          <t>ROL</t>
        </is>
      </c>
      <c r="B601" t="inlineStr">
        <is>
          <t>ROL0260</t>
        </is>
      </c>
    </row>
    <row r="602">
      <c r="A602" t="inlineStr">
        <is>
          <t>ROL</t>
        </is>
      </c>
      <c r="B602" t="inlineStr">
        <is>
          <t>ROL0261</t>
        </is>
      </c>
    </row>
    <row r="603">
      <c r="A603" t="inlineStr">
        <is>
          <t>CIL</t>
        </is>
      </c>
      <c r="B603" t="inlineStr">
        <is>
          <t>CIL0708</t>
        </is>
      </c>
    </row>
    <row r="604">
      <c r="A604" t="inlineStr">
        <is>
          <t>TRV</t>
        </is>
      </c>
      <c r="B604" t="inlineStr">
        <is>
          <t>TRV0022</t>
        </is>
      </c>
    </row>
    <row r="605">
      <c r="A605" t="inlineStr">
        <is>
          <t>RED</t>
        </is>
      </c>
      <c r="B605" t="inlineStr">
        <is>
          <t>RED0356</t>
        </is>
      </c>
    </row>
    <row r="606">
      <c r="A606" t="inlineStr">
        <is>
          <t>MAO</t>
        </is>
      </c>
      <c r="B606" t="inlineStr">
        <is>
          <t>MAO0399</t>
        </is>
      </c>
    </row>
    <row r="613">
      <c r="A613" t="inlineStr">
        <is>
          <t>BOM</t>
        </is>
      </c>
      <c r="B613" t="inlineStr">
        <is>
          <t>BOM0316</t>
        </is>
      </c>
    </row>
    <row r="614">
      <c r="A614" t="inlineStr">
        <is>
          <t>VAL</t>
        </is>
      </c>
      <c r="B614" t="inlineStr">
        <is>
          <t>VAL2081</t>
        </is>
      </c>
    </row>
    <row r="615">
      <c r="A615" t="inlineStr">
        <is>
          <t>ACP</t>
        </is>
      </c>
      <c r="B615" t="inlineStr">
        <is>
          <t>ACP0494</t>
        </is>
      </c>
    </row>
    <row r="616">
      <c r="A616" t="inlineStr">
        <is>
          <t>ETR</t>
        </is>
      </c>
      <c r="B616" t="inlineStr">
        <is>
          <t>ETR2166</t>
        </is>
      </c>
    </row>
    <row r="617">
      <c r="A617" t="inlineStr">
        <is>
          <t>MAO</t>
        </is>
      </c>
      <c r="B617" t="inlineStr">
        <is>
          <t>MAO0400</t>
        </is>
      </c>
    </row>
    <row r="618">
      <c r="A618" t="inlineStr">
        <is>
          <t>MAN</t>
        </is>
      </c>
      <c r="B618" t="inlineStr">
        <is>
          <t>MAN0483</t>
        </is>
      </c>
    </row>
    <row r="619">
      <c r="A619" t="inlineStr">
        <is>
          <t>SEN</t>
        </is>
      </c>
      <c r="B619" t="inlineStr">
        <is>
          <t>SEN1451</t>
        </is>
      </c>
    </row>
    <row r="620">
      <c r="A620" t="inlineStr">
        <is>
          <t>SEN</t>
        </is>
      </c>
      <c r="B620" t="inlineStr">
        <is>
          <t>SEN1452</t>
        </is>
      </c>
    </row>
    <row r="621">
      <c r="A621" t="inlineStr">
        <is>
          <t>VAL</t>
        </is>
      </c>
      <c r="B621" t="inlineStr">
        <is>
          <t>VAL2082</t>
        </is>
      </c>
    </row>
    <row r="622">
      <c r="A622" t="inlineStr">
        <is>
          <t>CJT</t>
        </is>
      </c>
      <c r="B622" t="inlineStr">
        <is>
          <t>CJT0030</t>
        </is>
      </c>
    </row>
    <row r="623">
      <c r="A623" t="inlineStr">
        <is>
          <t>TUB</t>
        </is>
      </c>
      <c r="B623" t="inlineStr">
        <is>
          <t>TUB0626</t>
        </is>
      </c>
    </row>
    <row r="624">
      <c r="A624" t="inlineStr">
        <is>
          <t>FIL</t>
        </is>
      </c>
      <c r="B624" t="inlineStr">
        <is>
          <t>FIL0326</t>
        </is>
      </c>
    </row>
    <row r="625">
      <c r="A625" t="inlineStr">
        <is>
          <t>RES</t>
        </is>
      </c>
      <c r="B625" t="inlineStr">
        <is>
          <t>RES0096</t>
        </is>
      </c>
    </row>
    <row r="626">
      <c r="A626" t="inlineStr">
        <is>
          <t>FIL</t>
        </is>
      </c>
      <c r="B626" t="inlineStr">
        <is>
          <t>FIL0327</t>
        </is>
      </c>
    </row>
    <row r="627">
      <c r="A627" t="inlineStr">
        <is>
          <t>SEN</t>
        </is>
      </c>
      <c r="B627" t="inlineStr">
        <is>
          <t>SEN1453</t>
        </is>
      </c>
    </row>
    <row r="628">
      <c r="A628" t="inlineStr">
        <is>
          <t>ETR</t>
        </is>
      </c>
      <c r="B628" t="inlineStr">
        <is>
          <t>ETR2167</t>
        </is>
      </c>
    </row>
    <row r="629">
      <c r="A629" t="inlineStr">
        <is>
          <t>MED</t>
        </is>
      </c>
      <c r="B629" t="inlineStr">
        <is>
          <t>MED0092</t>
        </is>
      </c>
    </row>
    <row r="636">
      <c r="A636" t="inlineStr">
        <is>
          <t>ETR</t>
        </is>
      </c>
      <c r="B636" t="inlineStr">
        <is>
          <t>ETR2168</t>
        </is>
      </c>
    </row>
    <row r="637">
      <c r="A637" t="inlineStr">
        <is>
          <t>CJT</t>
        </is>
      </c>
      <c r="B637" t="inlineStr">
        <is>
          <t>CJT0031</t>
        </is>
      </c>
    </row>
    <row r="638">
      <c r="A638" t="inlineStr">
        <is>
          <t>RLO</t>
        </is>
      </c>
      <c r="B638" t="inlineStr">
        <is>
          <t>RLO0445</t>
        </is>
      </c>
    </row>
    <row r="639">
      <c r="A639" t="inlineStr">
        <is>
          <t>RLD</t>
        </is>
      </c>
      <c r="B639" t="inlineStr">
        <is>
          <t>RLD0021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4" workbookViewId="0">
      <selection activeCell="B2" sqref="B2:B29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PNL</t>
        </is>
      </c>
      <c r="B2" t="inlineStr">
        <is>
          <t>PNL0678</t>
        </is>
      </c>
    </row>
    <row r="3">
      <c r="A3" t="inlineStr">
        <is>
          <t>PNL</t>
        </is>
      </c>
      <c r="B3" t="inlineStr">
        <is>
          <t>PNL0679</t>
        </is>
      </c>
    </row>
    <row r="4">
      <c r="A4" t="inlineStr">
        <is>
          <t>PNL</t>
        </is>
      </c>
      <c r="B4" t="inlineStr">
        <is>
          <t>PNL0680</t>
        </is>
      </c>
    </row>
    <row r="5">
      <c r="A5" t="inlineStr">
        <is>
          <t>PTR</t>
        </is>
      </c>
      <c r="B5" t="inlineStr">
        <is>
          <t>PTR0029</t>
        </is>
      </c>
    </row>
    <row r="6">
      <c r="A6" t="inlineStr">
        <is>
          <t>PLC</t>
        </is>
      </c>
      <c r="B6" t="inlineStr">
        <is>
          <t>PLC0098</t>
        </is>
      </c>
    </row>
    <row r="7">
      <c r="A7" t="inlineStr">
        <is>
          <t>INV</t>
        </is>
      </c>
      <c r="B7" t="inlineStr">
        <is>
          <t>INV0071</t>
        </is>
      </c>
    </row>
    <row r="8">
      <c r="A8" t="inlineStr">
        <is>
          <t>IHM</t>
        </is>
      </c>
      <c r="B8" t="inlineStr">
        <is>
          <t>IHM0043</t>
        </is>
      </c>
    </row>
    <row r="9">
      <c r="A9" t="inlineStr">
        <is>
          <t>CEE</t>
        </is>
      </c>
      <c r="B9" t="inlineStr">
        <is>
          <t>CEE0394</t>
        </is>
      </c>
    </row>
    <row r="11">
      <c r="A11" t="inlineStr">
        <is>
          <t>BOM</t>
        </is>
      </c>
      <c r="B11" t="inlineStr">
        <is>
          <t>BOM0317</t>
        </is>
      </c>
    </row>
    <row r="12">
      <c r="A12" t="inlineStr">
        <is>
          <t>TAN</t>
        </is>
      </c>
      <c r="B12" t="inlineStr">
        <is>
          <t>TAN0075</t>
        </is>
      </c>
    </row>
    <row r="13">
      <c r="A13" t="inlineStr">
        <is>
          <t>SEN</t>
        </is>
      </c>
      <c r="B13" t="inlineStr">
        <is>
          <t>SEN1454</t>
        </is>
      </c>
    </row>
    <row r="14">
      <c r="A14" t="inlineStr">
        <is>
          <t>SEN</t>
        </is>
      </c>
      <c r="B14" t="inlineStr">
        <is>
          <t>SEN1455</t>
        </is>
      </c>
    </row>
    <row r="15">
      <c r="A15" t="inlineStr">
        <is>
          <t>TCC</t>
        </is>
      </c>
      <c r="B15" t="inlineStr">
        <is>
          <t>TCC0086</t>
        </is>
      </c>
    </row>
    <row r="16">
      <c r="A16" t="inlineStr">
        <is>
          <t>VAL</t>
        </is>
      </c>
      <c r="B16" t="inlineStr">
        <is>
          <t>VAL2083</t>
        </is>
      </c>
    </row>
    <row r="18">
      <c r="A18" t="inlineStr">
        <is>
          <t>DJT</t>
        </is>
      </c>
      <c r="B18" t="inlineStr">
        <is>
          <t>DJT1264</t>
        </is>
      </c>
    </row>
    <row r="19">
      <c r="A19" t="inlineStr">
        <is>
          <t>MED</t>
        </is>
      </c>
      <c r="B19" t="inlineStr">
        <is>
          <t>MED0093</t>
        </is>
      </c>
    </row>
    <row r="20">
      <c r="A20" t="inlineStr">
        <is>
          <t>TRA</t>
        </is>
      </c>
      <c r="B20" t="inlineStr">
        <is>
          <t>TRA0001</t>
        </is>
      </c>
    </row>
    <row r="22">
      <c r="A22" t="inlineStr">
        <is>
          <t>IDZ</t>
        </is>
      </c>
      <c r="B22" t="inlineStr">
        <is>
          <t>IDZ0001</t>
        </is>
      </c>
    </row>
    <row r="23">
      <c r="A23" t="inlineStr">
        <is>
          <t>IDZ</t>
        </is>
      </c>
      <c r="B23" t="inlineStr">
        <is>
          <t>IDZ0002</t>
        </is>
      </c>
    </row>
    <row r="24">
      <c r="A24" t="inlineStr">
        <is>
          <t>MOD</t>
        </is>
      </c>
      <c r="B24" t="inlineStr">
        <is>
          <t>MOD0006</t>
        </is>
      </c>
    </row>
    <row r="25">
      <c r="A25" t="inlineStr">
        <is>
          <t>CEE</t>
        </is>
      </c>
      <c r="B25" t="inlineStr">
        <is>
          <t>CEE0395</t>
        </is>
      </c>
    </row>
    <row r="26">
      <c r="A26" t="inlineStr">
        <is>
          <t>SEN</t>
        </is>
      </c>
      <c r="B26" t="inlineStr">
        <is>
          <t>SEN1456</t>
        </is>
      </c>
    </row>
    <row r="27">
      <c r="A27" t="inlineStr">
        <is>
          <t>DJT</t>
        </is>
      </c>
      <c r="B27" t="inlineStr">
        <is>
          <t>DJT1265</t>
        </is>
      </c>
    </row>
    <row r="28">
      <c r="A28" t="inlineStr">
        <is>
          <t>SDC</t>
        </is>
      </c>
      <c r="B28" t="inlineStr">
        <is>
          <t>SDC0007</t>
        </is>
      </c>
    </row>
    <row r="29">
      <c r="A29" t="inlineStr">
        <is>
          <t>MOD</t>
        </is>
      </c>
      <c r="B29" t="inlineStr">
        <is>
          <t>MOD0007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A1:B2882"/>
  <sheetViews>
    <sheetView topLeftCell="A2870" workbookViewId="0">
      <selection activeCell="A2870" sqref="A1:A1048576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ETR0811</t>
        </is>
      </c>
    </row>
    <row r="3">
      <c r="A3" t="inlineStr">
        <is>
          <t>ETR</t>
        </is>
      </c>
      <c r="B3" t="inlineStr">
        <is>
          <t>ETR0812</t>
        </is>
      </c>
    </row>
    <row r="4">
      <c r="A4" t="inlineStr">
        <is>
          <t>ETR</t>
        </is>
      </c>
      <c r="B4" t="inlineStr">
        <is>
          <t>ETR0813</t>
        </is>
      </c>
    </row>
    <row r="5">
      <c r="A5" t="inlineStr">
        <is>
          <t>ETR</t>
        </is>
      </c>
      <c r="B5" t="inlineStr">
        <is>
          <t>ETR0814</t>
        </is>
      </c>
    </row>
    <row r="6">
      <c r="A6" t="inlineStr">
        <is>
          <t>FIX</t>
        </is>
      </c>
      <c r="B6" t="inlineStr">
        <is>
          <t>FIX0022</t>
        </is>
      </c>
    </row>
    <row r="7">
      <c r="A7" t="inlineStr">
        <is>
          <t>ETR</t>
        </is>
      </c>
      <c r="B7" t="inlineStr">
        <is>
          <t>ETR1009</t>
        </is>
      </c>
    </row>
    <row r="8">
      <c r="A8" t="inlineStr">
        <is>
          <t>SEN</t>
        </is>
      </c>
      <c r="B8" t="inlineStr">
        <is>
          <t>SEN0977</t>
        </is>
      </c>
    </row>
    <row r="9">
      <c r="A9" t="inlineStr">
        <is>
          <t>SEN</t>
        </is>
      </c>
      <c r="B9" t="inlineStr">
        <is>
          <t>SEN0978</t>
        </is>
      </c>
    </row>
    <row r="10">
      <c r="A10" t="inlineStr">
        <is>
          <t>SEN</t>
        </is>
      </c>
      <c r="B10" t="inlineStr">
        <is>
          <t>SEN0979</t>
        </is>
      </c>
    </row>
    <row r="12">
      <c r="A12" t="inlineStr">
        <is>
          <t>ETR</t>
        </is>
      </c>
      <c r="B12" t="inlineStr">
        <is>
          <t>ETR1010</t>
        </is>
      </c>
    </row>
    <row r="13">
      <c r="A13" t="inlineStr">
        <is>
          <t>ETR</t>
        </is>
      </c>
      <c r="B13" t="inlineStr">
        <is>
          <t>ETR1011</t>
        </is>
      </c>
    </row>
    <row r="14">
      <c r="A14" t="inlineStr">
        <is>
          <t>ETR</t>
        </is>
      </c>
      <c r="B14" t="inlineStr">
        <is>
          <t>ETR1012</t>
        </is>
      </c>
    </row>
    <row r="15">
      <c r="A15" t="inlineStr">
        <is>
          <t>ETR</t>
        </is>
      </c>
      <c r="B15" t="inlineStr">
        <is>
          <t>ETR1013</t>
        </is>
      </c>
    </row>
    <row r="16">
      <c r="A16" t="inlineStr">
        <is>
          <t>FIX</t>
        </is>
      </c>
      <c r="B16" t="inlineStr">
        <is>
          <t>FIX0023</t>
        </is>
      </c>
    </row>
    <row r="17">
      <c r="A17" t="inlineStr">
        <is>
          <t>ETR</t>
        </is>
      </c>
      <c r="B17" t="inlineStr">
        <is>
          <t>ETR1014</t>
        </is>
      </c>
    </row>
    <row r="18">
      <c r="A18" t="inlineStr">
        <is>
          <t>SEN</t>
        </is>
      </c>
      <c r="B18" t="inlineStr">
        <is>
          <t>SEN0980</t>
        </is>
      </c>
    </row>
    <row r="19">
      <c r="A19" t="inlineStr">
        <is>
          <t>SEN</t>
        </is>
      </c>
      <c r="B19" t="inlineStr">
        <is>
          <t>SEN0981</t>
        </is>
      </c>
    </row>
    <row r="20">
      <c r="A20" t="inlineStr">
        <is>
          <t>SEN</t>
        </is>
      </c>
      <c r="B20" t="inlineStr">
        <is>
          <t>SEN0982</t>
        </is>
      </c>
    </row>
    <row r="22">
      <c r="A22" t="inlineStr">
        <is>
          <t>ACP</t>
        </is>
      </c>
      <c r="B22" t="inlineStr">
        <is>
          <t>ACP0389</t>
        </is>
      </c>
    </row>
    <row r="23">
      <c r="A23" t="inlineStr">
        <is>
          <t>ETR</t>
        </is>
      </c>
      <c r="B23" t="inlineStr">
        <is>
          <t>ETR1015</t>
        </is>
      </c>
    </row>
    <row r="24">
      <c r="A24" t="inlineStr">
        <is>
          <t>SHI</t>
        </is>
      </c>
      <c r="B24" t="inlineStr">
        <is>
          <t>SHI0018</t>
        </is>
      </c>
    </row>
    <row r="25">
      <c r="A25" t="inlineStr">
        <is>
          <t>MOT</t>
        </is>
      </c>
      <c r="B25" t="inlineStr">
        <is>
          <t>MOT1307</t>
        </is>
      </c>
    </row>
    <row r="26">
      <c r="A26" t="inlineStr">
        <is>
          <t>ACP</t>
        </is>
      </c>
      <c r="B26" t="inlineStr">
        <is>
          <t>ACP0390</t>
        </is>
      </c>
    </row>
    <row r="27">
      <c r="A27" t="inlineStr">
        <is>
          <t>BOM</t>
        </is>
      </c>
      <c r="B27" t="inlineStr">
        <is>
          <t>BOM0269</t>
        </is>
      </c>
    </row>
    <row r="28">
      <c r="A28" t="inlineStr">
        <is>
          <t>RES</t>
        </is>
      </c>
      <c r="B28" t="inlineStr">
        <is>
          <t>RES0060</t>
        </is>
      </c>
    </row>
    <row r="29">
      <c r="A29" t="inlineStr">
        <is>
          <t>MAO</t>
        </is>
      </c>
      <c r="B29" t="inlineStr">
        <is>
          <t>MAO0254</t>
        </is>
      </c>
    </row>
    <row r="30">
      <c r="A30" t="inlineStr">
        <is>
          <t>MAO</t>
        </is>
      </c>
      <c r="B30" t="inlineStr">
        <is>
          <t>MAO0255</t>
        </is>
      </c>
    </row>
    <row r="31">
      <c r="A31" t="inlineStr">
        <is>
          <t>MAO</t>
        </is>
      </c>
      <c r="B31" t="inlineStr">
        <is>
          <t>MAO0256</t>
        </is>
      </c>
    </row>
    <row r="32">
      <c r="A32" t="inlineStr">
        <is>
          <t>MAO</t>
        </is>
      </c>
      <c r="B32" t="inlineStr">
        <is>
          <t>MAO0257</t>
        </is>
      </c>
    </row>
    <row r="33">
      <c r="A33" t="inlineStr">
        <is>
          <t>MAO</t>
        </is>
      </c>
      <c r="B33" t="inlineStr">
        <is>
          <t>MAO0258</t>
        </is>
      </c>
    </row>
    <row r="34">
      <c r="A34" t="inlineStr">
        <is>
          <t>FIL</t>
        </is>
      </c>
      <c r="B34" t="inlineStr">
        <is>
          <t>FIL0184</t>
        </is>
      </c>
    </row>
    <row r="35">
      <c r="A35" t="inlineStr">
        <is>
          <t>TUB</t>
        </is>
      </c>
      <c r="B35" t="inlineStr">
        <is>
          <t>TUB0523</t>
        </is>
      </c>
    </row>
    <row r="36">
      <c r="A36" t="inlineStr">
        <is>
          <t>CNX</t>
        </is>
      </c>
      <c r="B36" t="inlineStr">
        <is>
          <t>CNX0001</t>
        </is>
      </c>
    </row>
    <row r="37">
      <c r="A37" t="inlineStr">
        <is>
          <t>VAL</t>
        </is>
      </c>
      <c r="B37" t="inlineStr">
        <is>
          <t>VAL1762</t>
        </is>
      </c>
    </row>
    <row r="38">
      <c r="A38" t="inlineStr">
        <is>
          <t>VAL</t>
        </is>
      </c>
      <c r="B38" t="inlineStr">
        <is>
          <t>VAL1763</t>
        </is>
      </c>
    </row>
    <row r="39">
      <c r="A39" t="inlineStr">
        <is>
          <t>VAL</t>
        </is>
      </c>
      <c r="B39" t="inlineStr">
        <is>
          <t>VAL1764</t>
        </is>
      </c>
    </row>
    <row r="40">
      <c r="A40" t="inlineStr">
        <is>
          <t>MAF</t>
        </is>
      </c>
      <c r="B40" t="inlineStr">
        <is>
          <t>MAF0107</t>
        </is>
      </c>
    </row>
    <row r="41">
      <c r="A41" t="inlineStr">
        <is>
          <t>VAL</t>
        </is>
      </c>
      <c r="B41" t="inlineStr">
        <is>
          <t>VAL1765</t>
        </is>
      </c>
    </row>
    <row r="42">
      <c r="A42" t="inlineStr">
        <is>
          <t>VAL</t>
        </is>
      </c>
      <c r="B42" t="inlineStr">
        <is>
          <t>VAL1766</t>
        </is>
      </c>
    </row>
    <row r="43">
      <c r="A43" t="inlineStr">
        <is>
          <t>VAL</t>
        </is>
      </c>
      <c r="B43" t="inlineStr">
        <is>
          <t>VAL1767</t>
        </is>
      </c>
    </row>
    <row r="44">
      <c r="A44" t="inlineStr">
        <is>
          <t>FIL</t>
        </is>
      </c>
      <c r="B44" t="inlineStr">
        <is>
          <t>FIL0185</t>
        </is>
      </c>
    </row>
    <row r="45">
      <c r="A45" t="inlineStr">
        <is>
          <t>TDT</t>
        </is>
      </c>
      <c r="B45" t="inlineStr">
        <is>
          <t>TDT0020</t>
        </is>
      </c>
    </row>
    <row r="46">
      <c r="A46" t="inlineStr">
        <is>
          <t>TRS</t>
        </is>
      </c>
      <c r="B46" t="inlineStr">
        <is>
          <t>TRS0133</t>
        </is>
      </c>
    </row>
    <row r="47">
      <c r="A47" t="inlineStr">
        <is>
          <t>VAL</t>
        </is>
      </c>
      <c r="B47" t="inlineStr">
        <is>
          <t>VAL1768</t>
        </is>
      </c>
    </row>
    <row r="48">
      <c r="A48" t="inlineStr">
        <is>
          <t>CIL</t>
        </is>
      </c>
      <c r="B48" t="inlineStr">
        <is>
          <t>CIL0598</t>
        </is>
      </c>
    </row>
    <row r="49">
      <c r="A49" t="inlineStr">
        <is>
          <t>TAN</t>
        </is>
      </c>
      <c r="B49" t="inlineStr">
        <is>
          <t>TAN0068</t>
        </is>
      </c>
    </row>
    <row r="50">
      <c r="A50" t="inlineStr">
        <is>
          <t>RST</t>
        </is>
      </c>
      <c r="B50" t="inlineStr">
        <is>
          <t>RST0007</t>
        </is>
      </c>
    </row>
    <row r="51">
      <c r="A51" t="inlineStr">
        <is>
          <t>CXP</t>
        </is>
      </c>
      <c r="B51" t="inlineStr">
        <is>
          <t>CXP0018</t>
        </is>
      </c>
    </row>
    <row r="52">
      <c r="A52" t="inlineStr">
        <is>
          <t>EIX</t>
        </is>
      </c>
      <c r="B52" t="inlineStr">
        <is>
          <t>EIX0236</t>
        </is>
      </c>
    </row>
    <row r="53">
      <c r="A53" t="inlineStr">
        <is>
          <t>EIX</t>
        </is>
      </c>
      <c r="B53" t="inlineStr">
        <is>
          <t>EIX0237</t>
        </is>
      </c>
    </row>
    <row r="54">
      <c r="A54" t="inlineStr">
        <is>
          <t>ENC</t>
        </is>
      </c>
      <c r="B54" t="inlineStr">
        <is>
          <t>ENC0107</t>
        </is>
      </c>
    </row>
    <row r="55">
      <c r="A55" t="inlineStr">
        <is>
          <t>ENC</t>
        </is>
      </c>
      <c r="B55" t="inlineStr">
        <is>
          <t>ENC0108</t>
        </is>
      </c>
    </row>
    <row r="56">
      <c r="A56" t="inlineStr">
        <is>
          <t>EST</t>
        </is>
      </c>
      <c r="B56" t="inlineStr">
        <is>
          <t>EST0052</t>
        </is>
      </c>
    </row>
    <row r="57">
      <c r="A57" t="inlineStr">
        <is>
          <t>ETR</t>
        </is>
      </c>
      <c r="B57" t="inlineStr">
        <is>
          <t>ETR1016</t>
        </is>
      </c>
    </row>
    <row r="58">
      <c r="A58" t="inlineStr">
        <is>
          <t>ETR</t>
        </is>
      </c>
      <c r="B58" t="inlineStr">
        <is>
          <t>ETR1017</t>
        </is>
      </c>
    </row>
    <row r="59">
      <c r="A59" t="inlineStr">
        <is>
          <t>FIX</t>
        </is>
      </c>
      <c r="B59" t="inlineStr">
        <is>
          <t>FIX0024</t>
        </is>
      </c>
    </row>
    <row r="60">
      <c r="A60" t="inlineStr">
        <is>
          <t>MNC</t>
        </is>
      </c>
      <c r="B60" t="inlineStr">
        <is>
          <t>MNC0970</t>
        </is>
      </c>
    </row>
    <row r="61">
      <c r="A61" t="inlineStr">
        <is>
          <t>RED</t>
        </is>
      </c>
      <c r="B61" t="inlineStr">
        <is>
          <t>RED0257</t>
        </is>
      </c>
    </row>
    <row r="62">
      <c r="A62" t="inlineStr">
        <is>
          <t>ROD</t>
        </is>
      </c>
      <c r="B62" t="inlineStr">
        <is>
          <t>ROD0123</t>
        </is>
      </c>
    </row>
    <row r="63">
      <c r="A63" t="inlineStr">
        <is>
          <t>ROD</t>
        </is>
      </c>
      <c r="B63" t="inlineStr">
        <is>
          <t>ROD0124</t>
        </is>
      </c>
    </row>
    <row r="64">
      <c r="A64" t="inlineStr">
        <is>
          <t>PNL</t>
        </is>
      </c>
      <c r="B64" t="inlineStr">
        <is>
          <t>PNL0555</t>
        </is>
      </c>
    </row>
    <row r="65">
      <c r="A65" t="inlineStr">
        <is>
          <t>MOD</t>
        </is>
      </c>
      <c r="B65" t="inlineStr">
        <is>
          <t>MOD0651</t>
        </is>
      </c>
    </row>
    <row r="66">
      <c r="A66" t="inlineStr">
        <is>
          <t>FON</t>
        </is>
      </c>
      <c r="B66" t="inlineStr">
        <is>
          <t>FON0107</t>
        </is>
      </c>
    </row>
    <row r="67">
      <c r="A67" t="inlineStr">
        <is>
          <t>DJT</t>
        </is>
      </c>
      <c r="B67" t="inlineStr">
        <is>
          <t>DJT0878</t>
        </is>
      </c>
    </row>
    <row r="68">
      <c r="A68" t="inlineStr">
        <is>
          <t>MOD</t>
        </is>
      </c>
      <c r="B68" t="inlineStr">
        <is>
          <t>MOD0652</t>
        </is>
      </c>
    </row>
    <row r="69">
      <c r="A69" t="inlineStr">
        <is>
          <t>MOD</t>
        </is>
      </c>
      <c r="B69" t="inlineStr">
        <is>
          <t>MOD0653</t>
        </is>
      </c>
    </row>
    <row r="70">
      <c r="A70" t="inlineStr">
        <is>
          <t>MOD</t>
        </is>
      </c>
      <c r="B70" t="inlineStr">
        <is>
          <t>MOD0654</t>
        </is>
      </c>
    </row>
    <row r="71">
      <c r="A71" t="inlineStr">
        <is>
          <t>MOD</t>
        </is>
      </c>
      <c r="B71" t="inlineStr">
        <is>
          <t>MOD0655</t>
        </is>
      </c>
    </row>
    <row r="72">
      <c r="A72" t="inlineStr">
        <is>
          <t>MOD</t>
        </is>
      </c>
      <c r="B72" t="inlineStr">
        <is>
          <t>MOD0656</t>
        </is>
      </c>
    </row>
    <row r="73">
      <c r="A73" t="inlineStr">
        <is>
          <t>MOD</t>
        </is>
      </c>
      <c r="B73" t="inlineStr">
        <is>
          <t>MOD0657</t>
        </is>
      </c>
    </row>
    <row r="74">
      <c r="A74" t="inlineStr">
        <is>
          <t>CON</t>
        </is>
      </c>
      <c r="B74" t="inlineStr">
        <is>
          <t>CON0386</t>
        </is>
      </c>
    </row>
    <row r="75">
      <c r="A75" t="inlineStr">
        <is>
          <t>DJT</t>
        </is>
      </c>
      <c r="B75" t="inlineStr">
        <is>
          <t>DJT0879</t>
        </is>
      </c>
    </row>
    <row r="76">
      <c r="A76" t="inlineStr">
        <is>
          <t>MOD</t>
        </is>
      </c>
      <c r="B76" t="inlineStr">
        <is>
          <t>MOD0658</t>
        </is>
      </c>
    </row>
    <row r="77">
      <c r="A77" t="inlineStr">
        <is>
          <t>CON</t>
        </is>
      </c>
      <c r="B77" t="inlineStr">
        <is>
          <t>CON0387</t>
        </is>
      </c>
    </row>
    <row r="78">
      <c r="A78" t="inlineStr">
        <is>
          <t>DJT</t>
        </is>
      </c>
      <c r="B78" t="inlineStr">
        <is>
          <t>DJT0880</t>
        </is>
      </c>
    </row>
    <row r="79">
      <c r="A79" t="inlineStr">
        <is>
          <t>CON</t>
        </is>
      </c>
      <c r="B79" t="inlineStr">
        <is>
          <t>CON0388</t>
        </is>
      </c>
    </row>
    <row r="80">
      <c r="A80" t="inlineStr">
        <is>
          <t>DJT</t>
        </is>
      </c>
      <c r="B80" t="inlineStr">
        <is>
          <t>DJT0881</t>
        </is>
      </c>
    </row>
    <row r="81">
      <c r="A81" t="inlineStr">
        <is>
          <t>SEN</t>
        </is>
      </c>
      <c r="B81" t="inlineStr">
        <is>
          <t>SEN0983</t>
        </is>
      </c>
    </row>
    <row r="82">
      <c r="A82" t="inlineStr">
        <is>
          <t>SEN</t>
        </is>
      </c>
      <c r="B82" t="inlineStr">
        <is>
          <t>SEN0984</t>
        </is>
      </c>
    </row>
    <row r="84">
      <c r="A84" t="inlineStr">
        <is>
          <t>ACP</t>
        </is>
      </c>
      <c r="B84" t="inlineStr">
        <is>
          <t>ACP0391</t>
        </is>
      </c>
    </row>
    <row r="85">
      <c r="A85" t="inlineStr">
        <is>
          <t>ETR</t>
        </is>
      </c>
      <c r="B85" t="inlineStr">
        <is>
          <t>ETR1018</t>
        </is>
      </c>
    </row>
    <row r="86">
      <c r="A86" t="inlineStr">
        <is>
          <t>SHI</t>
        </is>
      </c>
      <c r="B86" t="inlineStr">
        <is>
          <t>SHI0019</t>
        </is>
      </c>
    </row>
    <row r="87">
      <c r="A87" t="inlineStr">
        <is>
          <t>MOT</t>
        </is>
      </c>
      <c r="B87" t="inlineStr">
        <is>
          <t>MOT1308</t>
        </is>
      </c>
    </row>
    <row r="88">
      <c r="A88" t="inlineStr">
        <is>
          <t>ACP</t>
        </is>
      </c>
      <c r="B88" t="inlineStr">
        <is>
          <t>ACP0392</t>
        </is>
      </c>
    </row>
    <row r="89">
      <c r="A89" t="inlineStr">
        <is>
          <t>BOM</t>
        </is>
      </c>
      <c r="B89" t="inlineStr">
        <is>
          <t>BOM0270</t>
        </is>
      </c>
    </row>
    <row r="90">
      <c r="A90" t="inlineStr">
        <is>
          <t>RES</t>
        </is>
      </c>
      <c r="B90" t="inlineStr">
        <is>
          <t>RES0061</t>
        </is>
      </c>
    </row>
    <row r="91">
      <c r="A91" t="inlineStr">
        <is>
          <t>MAO</t>
        </is>
      </c>
      <c r="B91" t="inlineStr">
        <is>
          <t>MAO0259</t>
        </is>
      </c>
    </row>
    <row r="92">
      <c r="A92" t="inlineStr">
        <is>
          <t>MAO</t>
        </is>
      </c>
      <c r="B92" t="inlineStr">
        <is>
          <t>MAO0260</t>
        </is>
      </c>
    </row>
    <row r="93">
      <c r="A93" t="inlineStr">
        <is>
          <t>MAO</t>
        </is>
      </c>
      <c r="B93" t="inlineStr">
        <is>
          <t>MAO0261</t>
        </is>
      </c>
    </row>
    <row r="94">
      <c r="A94" t="inlineStr">
        <is>
          <t>MAO</t>
        </is>
      </c>
      <c r="B94" t="inlineStr">
        <is>
          <t>MAO0262</t>
        </is>
      </c>
    </row>
    <row r="95">
      <c r="A95" t="inlineStr">
        <is>
          <t>MAO</t>
        </is>
      </c>
      <c r="B95" t="inlineStr">
        <is>
          <t>MAO0263</t>
        </is>
      </c>
    </row>
    <row r="96">
      <c r="A96" t="inlineStr">
        <is>
          <t>FIL</t>
        </is>
      </c>
      <c r="B96" t="inlineStr">
        <is>
          <t>FIL0186</t>
        </is>
      </c>
    </row>
    <row r="97">
      <c r="A97" t="inlineStr">
        <is>
          <t>TUB</t>
        </is>
      </c>
      <c r="B97" t="inlineStr">
        <is>
          <t>TUB0524</t>
        </is>
      </c>
    </row>
    <row r="98">
      <c r="A98" t="inlineStr">
        <is>
          <t>CNX</t>
        </is>
      </c>
      <c r="B98" t="inlineStr">
        <is>
          <t>CNX0002</t>
        </is>
      </c>
    </row>
    <row r="99">
      <c r="A99" t="inlineStr">
        <is>
          <t>VAL</t>
        </is>
      </c>
      <c r="B99" t="inlineStr">
        <is>
          <t>VAL1769</t>
        </is>
      </c>
    </row>
    <row r="100">
      <c r="A100" t="inlineStr">
        <is>
          <t>VAL</t>
        </is>
      </c>
      <c r="B100" t="inlineStr">
        <is>
          <t>VAL1770</t>
        </is>
      </c>
    </row>
    <row r="101">
      <c r="A101" t="inlineStr">
        <is>
          <t>VAL</t>
        </is>
      </c>
      <c r="B101" t="inlineStr">
        <is>
          <t>VAL1771</t>
        </is>
      </c>
    </row>
    <row r="102">
      <c r="A102" t="inlineStr">
        <is>
          <t>MAF</t>
        </is>
      </c>
      <c r="B102" t="inlineStr">
        <is>
          <t>MAF0108</t>
        </is>
      </c>
    </row>
    <row r="103">
      <c r="A103" t="inlineStr">
        <is>
          <t>VAL</t>
        </is>
      </c>
      <c r="B103" t="inlineStr">
        <is>
          <t>VAL1772</t>
        </is>
      </c>
    </row>
    <row r="104">
      <c r="A104" t="inlineStr">
        <is>
          <t>VAL</t>
        </is>
      </c>
      <c r="B104" t="inlineStr">
        <is>
          <t>VAL1773</t>
        </is>
      </c>
    </row>
    <row r="105">
      <c r="A105" t="inlineStr">
        <is>
          <t>VAL</t>
        </is>
      </c>
      <c r="B105" t="inlineStr">
        <is>
          <t>VAL1774</t>
        </is>
      </c>
    </row>
    <row r="106">
      <c r="A106" t="inlineStr">
        <is>
          <t>FIL</t>
        </is>
      </c>
      <c r="B106" t="inlineStr">
        <is>
          <t>FIL0187</t>
        </is>
      </c>
    </row>
    <row r="107">
      <c r="A107" t="inlineStr">
        <is>
          <t>TDT</t>
        </is>
      </c>
      <c r="B107" t="inlineStr">
        <is>
          <t>TDT0021</t>
        </is>
      </c>
    </row>
    <row r="108">
      <c r="A108" t="inlineStr">
        <is>
          <t>TRS</t>
        </is>
      </c>
      <c r="B108" t="inlineStr">
        <is>
          <t>TRS0134</t>
        </is>
      </c>
    </row>
    <row r="109">
      <c r="A109" t="inlineStr">
        <is>
          <t>VAL</t>
        </is>
      </c>
      <c r="B109" t="inlineStr">
        <is>
          <t>VAL1775</t>
        </is>
      </c>
    </row>
    <row r="110">
      <c r="A110" t="inlineStr">
        <is>
          <t>CIL</t>
        </is>
      </c>
      <c r="B110" t="inlineStr">
        <is>
          <t>CIL0599</t>
        </is>
      </c>
    </row>
    <row r="111">
      <c r="A111" t="inlineStr">
        <is>
          <t>TAN</t>
        </is>
      </c>
      <c r="B111" t="inlineStr">
        <is>
          <t>TAN0069</t>
        </is>
      </c>
    </row>
    <row r="112">
      <c r="A112" t="inlineStr">
        <is>
          <t>RST</t>
        </is>
      </c>
      <c r="B112" t="inlineStr">
        <is>
          <t>RST0012</t>
        </is>
      </c>
    </row>
    <row r="113">
      <c r="A113" t="inlineStr">
        <is>
          <t>CXP</t>
        </is>
      </c>
      <c r="B113" t="inlineStr">
        <is>
          <t>CXP0019</t>
        </is>
      </c>
    </row>
    <row r="114">
      <c r="A114" t="inlineStr">
        <is>
          <t>EIX</t>
        </is>
      </c>
      <c r="B114" t="inlineStr">
        <is>
          <t>EIX0238</t>
        </is>
      </c>
    </row>
    <row r="115">
      <c r="A115" t="inlineStr">
        <is>
          <t>EIX</t>
        </is>
      </c>
      <c r="B115" t="inlineStr">
        <is>
          <t>EIX0239</t>
        </is>
      </c>
    </row>
    <row r="116">
      <c r="A116" t="inlineStr">
        <is>
          <t>ENC</t>
        </is>
      </c>
      <c r="B116" t="inlineStr">
        <is>
          <t>ENC0109</t>
        </is>
      </c>
    </row>
    <row r="117">
      <c r="A117" t="inlineStr">
        <is>
          <t>ENC</t>
        </is>
      </c>
      <c r="B117" t="inlineStr">
        <is>
          <t>ENC0110</t>
        </is>
      </c>
    </row>
    <row r="118">
      <c r="A118" t="inlineStr">
        <is>
          <t>EST</t>
        </is>
      </c>
      <c r="B118" t="inlineStr">
        <is>
          <t>EST0053</t>
        </is>
      </c>
    </row>
    <row r="119">
      <c r="A119" t="inlineStr">
        <is>
          <t>ETR</t>
        </is>
      </c>
      <c r="B119" t="inlineStr">
        <is>
          <t>ETR1019</t>
        </is>
      </c>
    </row>
    <row r="120">
      <c r="A120" t="inlineStr">
        <is>
          <t>ETR</t>
        </is>
      </c>
      <c r="B120" t="inlineStr">
        <is>
          <t>ETR1020</t>
        </is>
      </c>
    </row>
    <row r="121">
      <c r="A121" t="inlineStr">
        <is>
          <t>FIX</t>
        </is>
      </c>
      <c r="B121" t="inlineStr">
        <is>
          <t>FIX0025</t>
        </is>
      </c>
    </row>
    <row r="122">
      <c r="A122" t="inlineStr">
        <is>
          <t>MNC</t>
        </is>
      </c>
      <c r="B122" t="inlineStr">
        <is>
          <t>MNC0971</t>
        </is>
      </c>
    </row>
    <row r="123">
      <c r="A123" t="inlineStr">
        <is>
          <t>RED</t>
        </is>
      </c>
      <c r="B123" t="inlineStr">
        <is>
          <t>RED0258</t>
        </is>
      </c>
    </row>
    <row r="124">
      <c r="A124" t="inlineStr">
        <is>
          <t>ROD</t>
        </is>
      </c>
      <c r="B124" t="inlineStr">
        <is>
          <t>ROD0125</t>
        </is>
      </c>
    </row>
    <row r="125">
      <c r="A125" t="inlineStr">
        <is>
          <t>ROD</t>
        </is>
      </c>
      <c r="B125" t="inlineStr">
        <is>
          <t>ROD0126</t>
        </is>
      </c>
    </row>
    <row r="126">
      <c r="A126" t="inlineStr">
        <is>
          <t>PNL</t>
        </is>
      </c>
      <c r="B126" t="inlineStr">
        <is>
          <t>PNL0556</t>
        </is>
      </c>
    </row>
    <row r="127">
      <c r="A127" t="inlineStr">
        <is>
          <t>MOD</t>
        </is>
      </c>
      <c r="B127" t="inlineStr">
        <is>
          <t>MOD0659</t>
        </is>
      </c>
    </row>
    <row r="128">
      <c r="A128" t="inlineStr">
        <is>
          <t>FON</t>
        </is>
      </c>
      <c r="B128" t="inlineStr">
        <is>
          <t>FON0108</t>
        </is>
      </c>
    </row>
    <row r="129">
      <c r="A129" t="inlineStr">
        <is>
          <t>DJT</t>
        </is>
      </c>
      <c r="B129" t="inlineStr">
        <is>
          <t>DJT0882</t>
        </is>
      </c>
    </row>
    <row r="130">
      <c r="A130" t="inlineStr">
        <is>
          <t>MOD</t>
        </is>
      </c>
      <c r="B130" t="inlineStr">
        <is>
          <t>MOD0660</t>
        </is>
      </c>
    </row>
    <row r="131">
      <c r="A131" t="inlineStr">
        <is>
          <t>MOD</t>
        </is>
      </c>
      <c r="B131" t="inlineStr">
        <is>
          <t>MOD0661</t>
        </is>
      </c>
    </row>
    <row r="132">
      <c r="A132" t="inlineStr">
        <is>
          <t>MOD</t>
        </is>
      </c>
      <c r="B132" t="inlineStr">
        <is>
          <t>MOD0662</t>
        </is>
      </c>
    </row>
    <row r="133">
      <c r="A133" t="inlineStr">
        <is>
          <t>MOD</t>
        </is>
      </c>
      <c r="B133" t="inlineStr">
        <is>
          <t>MOD0663</t>
        </is>
      </c>
    </row>
    <row r="134">
      <c r="A134" t="inlineStr">
        <is>
          <t>MOD</t>
        </is>
      </c>
      <c r="B134" t="inlineStr">
        <is>
          <t>MOD0664</t>
        </is>
      </c>
    </row>
    <row r="135">
      <c r="A135" t="inlineStr">
        <is>
          <t>MOD</t>
        </is>
      </c>
      <c r="B135" t="inlineStr">
        <is>
          <t>MOD0665</t>
        </is>
      </c>
    </row>
    <row r="136">
      <c r="A136" t="inlineStr">
        <is>
          <t>CON</t>
        </is>
      </c>
      <c r="B136" t="inlineStr">
        <is>
          <t>CON0389</t>
        </is>
      </c>
    </row>
    <row r="137">
      <c r="A137" t="inlineStr">
        <is>
          <t>DJT</t>
        </is>
      </c>
      <c r="B137" t="inlineStr">
        <is>
          <t>DJT0883</t>
        </is>
      </c>
    </row>
    <row r="138">
      <c r="A138" t="inlineStr">
        <is>
          <t>DJT</t>
        </is>
      </c>
      <c r="B138" t="inlineStr">
        <is>
          <t>DJT0884</t>
        </is>
      </c>
    </row>
    <row r="139">
      <c r="A139" t="inlineStr">
        <is>
          <t>CON</t>
        </is>
      </c>
      <c r="B139" t="inlineStr">
        <is>
          <t>CON0390</t>
        </is>
      </c>
    </row>
    <row r="140">
      <c r="A140" t="inlineStr">
        <is>
          <t>DJT</t>
        </is>
      </c>
      <c r="B140" t="inlineStr">
        <is>
          <t>DJT0885</t>
        </is>
      </c>
    </row>
    <row r="141">
      <c r="A141" t="inlineStr">
        <is>
          <t>CON</t>
        </is>
      </c>
      <c r="B141" t="inlineStr">
        <is>
          <t>CON0391</t>
        </is>
      </c>
    </row>
    <row r="142">
      <c r="A142" t="inlineStr">
        <is>
          <t>SEN</t>
        </is>
      </c>
      <c r="B142" t="inlineStr">
        <is>
          <t>SEN0985</t>
        </is>
      </c>
    </row>
    <row r="143">
      <c r="A143" t="inlineStr">
        <is>
          <t>SEN</t>
        </is>
      </c>
      <c r="B143" t="inlineStr">
        <is>
          <t>SEN0986</t>
        </is>
      </c>
    </row>
    <row r="145">
      <c r="A145" t="inlineStr">
        <is>
          <t>ETR</t>
        </is>
      </c>
      <c r="B145" t="inlineStr">
        <is>
          <t>ETR1021</t>
        </is>
      </c>
    </row>
    <row r="146">
      <c r="A146" t="inlineStr">
        <is>
          <t>ETR</t>
        </is>
      </c>
      <c r="B146" t="inlineStr">
        <is>
          <t>ETR1022</t>
        </is>
      </c>
    </row>
    <row r="147">
      <c r="A147" t="inlineStr">
        <is>
          <t>ETR</t>
        </is>
      </c>
      <c r="B147" t="inlineStr">
        <is>
          <t>ETR1023</t>
        </is>
      </c>
    </row>
    <row r="148">
      <c r="A148" t="inlineStr">
        <is>
          <t>ETR</t>
        </is>
      </c>
      <c r="B148" t="inlineStr">
        <is>
          <t>ETR1024</t>
        </is>
      </c>
    </row>
    <row r="149">
      <c r="A149" t="inlineStr">
        <is>
          <t>LCR</t>
        </is>
      </c>
      <c r="B149" t="inlineStr">
        <is>
          <t>LCR0022</t>
        </is>
      </c>
    </row>
    <row r="150">
      <c r="A150" t="inlineStr">
        <is>
          <t>ETR</t>
        </is>
      </c>
      <c r="B150" t="inlineStr">
        <is>
          <t>ETR1025</t>
        </is>
      </c>
    </row>
    <row r="151">
      <c r="A151" t="inlineStr">
        <is>
          <t>ETR</t>
        </is>
      </c>
      <c r="B151" t="inlineStr">
        <is>
          <t>ETR1026</t>
        </is>
      </c>
    </row>
    <row r="152">
      <c r="A152" t="inlineStr">
        <is>
          <t>FIX</t>
        </is>
      </c>
      <c r="B152" t="inlineStr">
        <is>
          <t>FIX0026</t>
        </is>
      </c>
    </row>
    <row r="153">
      <c r="A153" t="inlineStr">
        <is>
          <t>SEN</t>
        </is>
      </c>
      <c r="B153" t="inlineStr">
        <is>
          <t>SEN0987</t>
        </is>
      </c>
    </row>
    <row r="154">
      <c r="A154" t="inlineStr">
        <is>
          <t>BAL</t>
        </is>
      </c>
      <c r="B154" t="inlineStr">
        <is>
          <t>BAL0019</t>
        </is>
      </c>
    </row>
    <row r="155">
      <c r="A155" t="inlineStr">
        <is>
          <t>SEN</t>
        </is>
      </c>
      <c r="B155" t="inlineStr">
        <is>
          <t>SEN0988</t>
        </is>
      </c>
    </row>
    <row r="157">
      <c r="A157" t="inlineStr">
        <is>
          <t>ETR</t>
        </is>
      </c>
      <c r="B157" t="inlineStr">
        <is>
          <t>ETR1027</t>
        </is>
      </c>
    </row>
    <row r="158">
      <c r="A158" t="inlineStr">
        <is>
          <t>BCH</t>
        </is>
      </c>
      <c r="B158" t="inlineStr">
        <is>
          <t>BCH0015</t>
        </is>
      </c>
    </row>
    <row r="159">
      <c r="A159" t="inlineStr">
        <is>
          <t>BCH</t>
        </is>
      </c>
      <c r="B159" t="inlineStr">
        <is>
          <t>BCH0016</t>
        </is>
      </c>
    </row>
    <row r="160">
      <c r="A160" t="inlineStr">
        <is>
          <t>CXP</t>
        </is>
      </c>
      <c r="B160" t="inlineStr">
        <is>
          <t>CXP0020</t>
        </is>
      </c>
    </row>
    <row r="161">
      <c r="A161" t="inlineStr">
        <is>
          <t>COR</t>
        </is>
      </c>
      <c r="B161" t="inlineStr">
        <is>
          <t>COR0117</t>
        </is>
      </c>
    </row>
    <row r="162">
      <c r="A162" t="inlineStr">
        <is>
          <t>COR</t>
        </is>
      </c>
      <c r="B162" t="inlineStr">
        <is>
          <t>COR0118</t>
        </is>
      </c>
    </row>
    <row r="163">
      <c r="A163" t="inlineStr">
        <is>
          <t>ETR</t>
        </is>
      </c>
      <c r="B163" t="inlineStr">
        <is>
          <t>ETR1028</t>
        </is>
      </c>
    </row>
    <row r="164">
      <c r="A164" t="inlineStr">
        <is>
          <t>FIX</t>
        </is>
      </c>
      <c r="B164" t="inlineStr">
        <is>
          <t>FIX0027</t>
        </is>
      </c>
    </row>
    <row r="165">
      <c r="A165" t="inlineStr">
        <is>
          <t>MNC</t>
        </is>
      </c>
      <c r="B165" t="inlineStr">
        <is>
          <t>MNC0972</t>
        </is>
      </c>
    </row>
    <row r="166">
      <c r="A166" t="inlineStr">
        <is>
          <t>MNC</t>
        </is>
      </c>
      <c r="B166" t="inlineStr">
        <is>
          <t>MNC0973</t>
        </is>
      </c>
    </row>
    <row r="167">
      <c r="A167" t="inlineStr">
        <is>
          <t>RED</t>
        </is>
      </c>
      <c r="B167" t="inlineStr">
        <is>
          <t>RED0259</t>
        </is>
      </c>
    </row>
    <row r="168">
      <c r="A168" t="inlineStr">
        <is>
          <t>RED</t>
        </is>
      </c>
      <c r="B168" t="inlineStr">
        <is>
          <t>RED0260</t>
        </is>
      </c>
    </row>
    <row r="169">
      <c r="A169" t="inlineStr">
        <is>
          <t>POL</t>
        </is>
      </c>
      <c r="B169" t="inlineStr">
        <is>
          <t>POL0008</t>
        </is>
      </c>
    </row>
    <row r="170">
      <c r="A170" t="inlineStr">
        <is>
          <t>POL</t>
        </is>
      </c>
      <c r="B170" t="inlineStr">
        <is>
          <t>POL0009</t>
        </is>
      </c>
    </row>
    <row r="171">
      <c r="A171" t="inlineStr">
        <is>
          <t>ETR</t>
        </is>
      </c>
      <c r="B171" t="inlineStr">
        <is>
          <t>ETR1029</t>
        </is>
      </c>
    </row>
    <row r="172">
      <c r="A172" t="inlineStr">
        <is>
          <t>ETR</t>
        </is>
      </c>
      <c r="B172" t="inlineStr">
        <is>
          <t>ETR1030</t>
        </is>
      </c>
    </row>
    <row r="173">
      <c r="A173" t="inlineStr">
        <is>
          <t>RLO</t>
        </is>
      </c>
      <c r="B173" t="inlineStr">
        <is>
          <t>RLO0290</t>
        </is>
      </c>
    </row>
    <row r="174">
      <c r="A174" t="inlineStr">
        <is>
          <t>RLO</t>
        </is>
      </c>
      <c r="B174" t="inlineStr">
        <is>
          <t>RLO0291</t>
        </is>
      </c>
    </row>
    <row r="175">
      <c r="A175" t="inlineStr">
        <is>
          <t>RLO</t>
        </is>
      </c>
      <c r="B175" t="inlineStr">
        <is>
          <t>RLO0292</t>
        </is>
      </c>
    </row>
    <row r="176">
      <c r="A176" t="inlineStr">
        <is>
          <t>RLO</t>
        </is>
      </c>
      <c r="B176" t="inlineStr">
        <is>
          <t>RLO0293</t>
        </is>
      </c>
    </row>
    <row r="177">
      <c r="A177" t="inlineStr">
        <is>
          <t>SEN</t>
        </is>
      </c>
      <c r="B177" t="inlineStr">
        <is>
          <t>SEN0989</t>
        </is>
      </c>
    </row>
    <row r="178">
      <c r="A178" t="inlineStr">
        <is>
          <t>SEN</t>
        </is>
      </c>
      <c r="B178" t="inlineStr">
        <is>
          <t>SEN0990</t>
        </is>
      </c>
    </row>
    <row r="179">
      <c r="A179" t="inlineStr">
        <is>
          <t>SEN</t>
        </is>
      </c>
      <c r="B179" t="inlineStr">
        <is>
          <t>SEN0991</t>
        </is>
      </c>
    </row>
    <row r="180">
      <c r="A180" t="inlineStr">
        <is>
          <t>SEN</t>
        </is>
      </c>
      <c r="B180" t="inlineStr">
        <is>
          <t>SEN0992</t>
        </is>
      </c>
    </row>
    <row r="181">
      <c r="A181" t="inlineStr">
        <is>
          <t>SEN</t>
        </is>
      </c>
      <c r="B181" t="inlineStr">
        <is>
          <t>SEN0993</t>
        </is>
      </c>
    </row>
    <row r="182">
      <c r="A182" t="inlineStr">
        <is>
          <t>SEN</t>
        </is>
      </c>
      <c r="B182" t="inlineStr">
        <is>
          <t>SEN0994</t>
        </is>
      </c>
    </row>
    <row r="184">
      <c r="A184" t="inlineStr">
        <is>
          <t>ETR</t>
        </is>
      </c>
      <c r="B184" t="inlineStr">
        <is>
          <t>ETR1031</t>
        </is>
      </c>
    </row>
    <row r="185">
      <c r="A185" t="inlineStr">
        <is>
          <t>BCH</t>
        </is>
      </c>
      <c r="B185" t="inlineStr">
        <is>
          <t>BCH0017</t>
        </is>
      </c>
    </row>
    <row r="186">
      <c r="A186" t="inlineStr">
        <is>
          <t>BCH</t>
        </is>
      </c>
      <c r="B186" t="inlineStr">
        <is>
          <t>BCH0018</t>
        </is>
      </c>
    </row>
    <row r="187">
      <c r="A187" t="inlineStr">
        <is>
          <t>BCH</t>
        </is>
      </c>
      <c r="B187" t="inlineStr">
        <is>
          <t>BCH0019</t>
        </is>
      </c>
    </row>
    <row r="188">
      <c r="A188" t="inlineStr">
        <is>
          <t>BCH</t>
        </is>
      </c>
      <c r="B188" t="inlineStr">
        <is>
          <t>BCH0020</t>
        </is>
      </c>
    </row>
    <row r="189">
      <c r="A189" t="inlineStr">
        <is>
          <t>COR</t>
        </is>
      </c>
      <c r="B189" t="inlineStr">
        <is>
          <t>COR0119</t>
        </is>
      </c>
    </row>
    <row r="190">
      <c r="A190" t="inlineStr">
        <is>
          <t>COR</t>
        </is>
      </c>
      <c r="B190" t="inlineStr">
        <is>
          <t>COR0120</t>
        </is>
      </c>
    </row>
    <row r="191">
      <c r="A191" t="inlineStr">
        <is>
          <t>ETR</t>
        </is>
      </c>
      <c r="B191" t="inlineStr">
        <is>
          <t>ETR1032</t>
        </is>
      </c>
    </row>
    <row r="192">
      <c r="A192" t="inlineStr">
        <is>
          <t>FIX</t>
        </is>
      </c>
      <c r="B192" t="inlineStr">
        <is>
          <t>FIX0028</t>
        </is>
      </c>
    </row>
    <row r="193">
      <c r="A193" t="inlineStr">
        <is>
          <t>MNC</t>
        </is>
      </c>
      <c r="B193" t="inlineStr">
        <is>
          <t>MNC0974</t>
        </is>
      </c>
    </row>
    <row r="194">
      <c r="A194" t="inlineStr">
        <is>
          <t>MNC</t>
        </is>
      </c>
      <c r="B194" t="inlineStr">
        <is>
          <t>MNC0975</t>
        </is>
      </c>
    </row>
    <row r="195">
      <c r="A195" t="inlineStr">
        <is>
          <t>RED</t>
        </is>
      </c>
      <c r="B195" t="inlineStr">
        <is>
          <t>RED0261</t>
        </is>
      </c>
    </row>
    <row r="196">
      <c r="A196" t="inlineStr">
        <is>
          <t>RED</t>
        </is>
      </c>
      <c r="B196" t="inlineStr">
        <is>
          <t>RED0262</t>
        </is>
      </c>
    </row>
    <row r="197">
      <c r="A197" t="inlineStr">
        <is>
          <t>POL</t>
        </is>
      </c>
      <c r="B197" t="inlineStr">
        <is>
          <t>POL0065</t>
        </is>
      </c>
    </row>
    <row r="198">
      <c r="A198" t="inlineStr">
        <is>
          <t>POL</t>
        </is>
      </c>
      <c r="B198" t="inlineStr">
        <is>
          <t>POL0066</t>
        </is>
      </c>
    </row>
    <row r="199">
      <c r="A199" t="inlineStr">
        <is>
          <t>ETR</t>
        </is>
      </c>
      <c r="B199" t="inlineStr">
        <is>
          <t>ETR1033</t>
        </is>
      </c>
    </row>
    <row r="200">
      <c r="A200" t="inlineStr">
        <is>
          <t>ETR</t>
        </is>
      </c>
      <c r="B200" t="inlineStr">
        <is>
          <t>ETR1034</t>
        </is>
      </c>
    </row>
    <row r="201">
      <c r="A201" t="inlineStr">
        <is>
          <t>RLO</t>
        </is>
      </c>
      <c r="B201" t="inlineStr">
        <is>
          <t>RLO0294</t>
        </is>
      </c>
    </row>
    <row r="202">
      <c r="A202" t="inlineStr">
        <is>
          <t>RLO</t>
        </is>
      </c>
      <c r="B202" t="inlineStr">
        <is>
          <t>RLO0295</t>
        </is>
      </c>
    </row>
    <row r="203">
      <c r="A203" t="inlineStr">
        <is>
          <t>RLO</t>
        </is>
      </c>
      <c r="B203" t="inlineStr">
        <is>
          <t>RLO0296</t>
        </is>
      </c>
    </row>
    <row r="204">
      <c r="A204" t="inlineStr">
        <is>
          <t>RLO</t>
        </is>
      </c>
      <c r="B204" t="inlineStr">
        <is>
          <t>RLO0297</t>
        </is>
      </c>
    </row>
    <row r="205">
      <c r="A205" t="inlineStr">
        <is>
          <t>SEN</t>
        </is>
      </c>
      <c r="B205" t="inlineStr">
        <is>
          <t>SEN0995</t>
        </is>
      </c>
    </row>
    <row r="206">
      <c r="A206" t="inlineStr">
        <is>
          <t>SEN</t>
        </is>
      </c>
      <c r="B206" t="inlineStr">
        <is>
          <t>SEN0996</t>
        </is>
      </c>
    </row>
    <row r="208">
      <c r="A208" t="inlineStr">
        <is>
          <t>ETR</t>
        </is>
      </c>
      <c r="B208" t="inlineStr">
        <is>
          <t>ETR1035</t>
        </is>
      </c>
    </row>
    <row r="209">
      <c r="A209" t="inlineStr">
        <is>
          <t>BCH</t>
        </is>
      </c>
      <c r="B209" t="inlineStr">
        <is>
          <t>BCH0045</t>
        </is>
      </c>
    </row>
    <row r="210">
      <c r="A210" t="inlineStr">
        <is>
          <t>BCH</t>
        </is>
      </c>
      <c r="B210" t="inlineStr">
        <is>
          <t>BCH0046</t>
        </is>
      </c>
    </row>
    <row r="211">
      <c r="A211" t="inlineStr">
        <is>
          <t>BCH</t>
        </is>
      </c>
      <c r="B211" t="inlineStr">
        <is>
          <t>BCH0047</t>
        </is>
      </c>
    </row>
    <row r="212">
      <c r="A212" t="inlineStr">
        <is>
          <t>BCH</t>
        </is>
      </c>
      <c r="B212" t="inlineStr">
        <is>
          <t>BCH0048</t>
        </is>
      </c>
    </row>
    <row r="213">
      <c r="A213" t="inlineStr">
        <is>
          <t>CXP</t>
        </is>
      </c>
      <c r="B213" t="inlineStr">
        <is>
          <t>CXP0021</t>
        </is>
      </c>
    </row>
    <row r="214">
      <c r="A214" t="inlineStr">
        <is>
          <t>COR</t>
        </is>
      </c>
      <c r="B214" t="inlineStr">
        <is>
          <t>COR0121</t>
        </is>
      </c>
    </row>
    <row r="215">
      <c r="A215" t="inlineStr">
        <is>
          <t>COR</t>
        </is>
      </c>
      <c r="B215" t="inlineStr">
        <is>
          <t>COR0122</t>
        </is>
      </c>
    </row>
    <row r="216">
      <c r="A216" t="inlineStr">
        <is>
          <t>ETR</t>
        </is>
      </c>
      <c r="B216" t="inlineStr">
        <is>
          <t>ETR1036</t>
        </is>
      </c>
    </row>
    <row r="217">
      <c r="A217" t="inlineStr">
        <is>
          <t>FIX</t>
        </is>
      </c>
      <c r="B217" t="inlineStr">
        <is>
          <t>FIX0029</t>
        </is>
      </c>
    </row>
    <row r="218">
      <c r="A218" t="inlineStr">
        <is>
          <t>MNC</t>
        </is>
      </c>
      <c r="B218" t="inlineStr">
        <is>
          <t>MNC0976</t>
        </is>
      </c>
    </row>
    <row r="219">
      <c r="A219" t="inlineStr">
        <is>
          <t>MNC</t>
        </is>
      </c>
      <c r="B219" t="inlineStr">
        <is>
          <t>MNC0977</t>
        </is>
      </c>
    </row>
    <row r="220">
      <c r="A220" t="inlineStr">
        <is>
          <t>RED</t>
        </is>
      </c>
      <c r="B220" t="inlineStr">
        <is>
          <t>RED0263</t>
        </is>
      </c>
    </row>
    <row r="221">
      <c r="A221" t="inlineStr">
        <is>
          <t>RED</t>
        </is>
      </c>
      <c r="B221" t="inlineStr">
        <is>
          <t>RED0264</t>
        </is>
      </c>
    </row>
    <row r="222">
      <c r="A222" t="inlineStr">
        <is>
          <t>POL</t>
        </is>
      </c>
      <c r="B222" t="inlineStr">
        <is>
          <t>POL0067</t>
        </is>
      </c>
    </row>
    <row r="223">
      <c r="A223" t="inlineStr">
        <is>
          <t>POL</t>
        </is>
      </c>
      <c r="B223" t="inlineStr">
        <is>
          <t>POL0068</t>
        </is>
      </c>
    </row>
    <row r="224">
      <c r="A224" t="inlineStr">
        <is>
          <t>ETR</t>
        </is>
      </c>
      <c r="B224" t="inlineStr">
        <is>
          <t>ETR1037</t>
        </is>
      </c>
    </row>
    <row r="225">
      <c r="A225" t="inlineStr">
        <is>
          <t>ETR</t>
        </is>
      </c>
      <c r="B225" t="inlineStr">
        <is>
          <t>ETR1038</t>
        </is>
      </c>
    </row>
    <row r="226">
      <c r="A226" t="inlineStr">
        <is>
          <t>RLO</t>
        </is>
      </c>
      <c r="B226" t="inlineStr">
        <is>
          <t>RLO0298</t>
        </is>
      </c>
    </row>
    <row r="227">
      <c r="A227" t="inlineStr">
        <is>
          <t>RLO</t>
        </is>
      </c>
      <c r="B227" t="inlineStr">
        <is>
          <t>RLO0299</t>
        </is>
      </c>
    </row>
    <row r="228">
      <c r="A228" t="inlineStr">
        <is>
          <t>RLO</t>
        </is>
      </c>
      <c r="B228" t="inlineStr">
        <is>
          <t>RLO0300</t>
        </is>
      </c>
    </row>
    <row r="229">
      <c r="A229" t="inlineStr">
        <is>
          <t>RLO</t>
        </is>
      </c>
      <c r="B229" t="inlineStr">
        <is>
          <t>RLO0301</t>
        </is>
      </c>
    </row>
    <row r="230">
      <c r="A230" t="inlineStr">
        <is>
          <t>SEN</t>
        </is>
      </c>
      <c r="B230" t="inlineStr">
        <is>
          <t>SEN0997</t>
        </is>
      </c>
    </row>
    <row r="231">
      <c r="A231" t="inlineStr">
        <is>
          <t>SEN</t>
        </is>
      </c>
      <c r="B231" t="inlineStr">
        <is>
          <t>SEN0998</t>
        </is>
      </c>
    </row>
    <row r="232">
      <c r="A232" t="inlineStr">
        <is>
          <t>SEN</t>
        </is>
      </c>
      <c r="B232" t="inlineStr">
        <is>
          <t>SEN0999</t>
        </is>
      </c>
    </row>
    <row r="234">
      <c r="A234" t="inlineStr">
        <is>
          <t>DJT</t>
        </is>
      </c>
      <c r="B234" t="inlineStr">
        <is>
          <t>DJT0886</t>
        </is>
      </c>
    </row>
    <row r="235">
      <c r="A235" t="inlineStr">
        <is>
          <t>MOD</t>
        </is>
      </c>
      <c r="B235" t="inlineStr">
        <is>
          <t>MOD0666</t>
        </is>
      </c>
    </row>
    <row r="236">
      <c r="A236" t="inlineStr">
        <is>
          <t>FON</t>
        </is>
      </c>
      <c r="B236" t="inlineStr">
        <is>
          <t>FON0109</t>
        </is>
      </c>
    </row>
    <row r="237">
      <c r="A237" t="inlineStr">
        <is>
          <t>DJT</t>
        </is>
      </c>
      <c r="B237" t="inlineStr">
        <is>
          <t>DJT0887</t>
        </is>
      </c>
    </row>
    <row r="238">
      <c r="A238" t="inlineStr">
        <is>
          <t>DJT</t>
        </is>
      </c>
      <c r="B238" t="inlineStr">
        <is>
          <t>DJT0888</t>
        </is>
      </c>
    </row>
    <row r="239">
      <c r="A239" t="inlineStr">
        <is>
          <t>DJT</t>
        </is>
      </c>
      <c r="B239" t="inlineStr">
        <is>
          <t>DJT0889</t>
        </is>
      </c>
    </row>
    <row r="240">
      <c r="A240" t="inlineStr">
        <is>
          <t>MOD</t>
        </is>
      </c>
      <c r="B240" t="inlineStr">
        <is>
          <t>MOD0667</t>
        </is>
      </c>
    </row>
    <row r="241">
      <c r="A241" t="inlineStr">
        <is>
          <t>DJT</t>
        </is>
      </c>
      <c r="B241" t="inlineStr">
        <is>
          <t>DJT0890</t>
        </is>
      </c>
    </row>
    <row r="242">
      <c r="A242" t="inlineStr">
        <is>
          <t>SWT</t>
        </is>
      </c>
      <c r="B242" t="inlineStr">
        <is>
          <t>SWT0025</t>
        </is>
      </c>
    </row>
    <row r="243">
      <c r="A243" t="inlineStr">
        <is>
          <t>MOD</t>
        </is>
      </c>
      <c r="B243" t="inlineStr">
        <is>
          <t>MOD0668</t>
        </is>
      </c>
    </row>
    <row r="244">
      <c r="A244" t="inlineStr">
        <is>
          <t>RET</t>
        </is>
      </c>
      <c r="B244" t="inlineStr">
        <is>
          <t>RET0009</t>
        </is>
      </c>
    </row>
    <row r="245">
      <c r="A245" t="inlineStr">
        <is>
          <t>MOD</t>
        </is>
      </c>
      <c r="B245" t="inlineStr">
        <is>
          <t>MOD0669</t>
        </is>
      </c>
    </row>
    <row r="246">
      <c r="A246" t="inlineStr">
        <is>
          <t>RET</t>
        </is>
      </c>
      <c r="B246" t="inlineStr">
        <is>
          <t>RET0010</t>
        </is>
      </c>
    </row>
    <row r="247">
      <c r="A247" t="inlineStr">
        <is>
          <t>MOD</t>
        </is>
      </c>
      <c r="B247" t="inlineStr">
        <is>
          <t>MOD0670</t>
        </is>
      </c>
    </row>
    <row r="248">
      <c r="A248" t="inlineStr">
        <is>
          <t>MOD</t>
        </is>
      </c>
      <c r="B248" t="inlineStr">
        <is>
          <t>MOD0671</t>
        </is>
      </c>
    </row>
    <row r="249">
      <c r="A249" t="inlineStr">
        <is>
          <t>MOD</t>
        </is>
      </c>
      <c r="B249" t="inlineStr">
        <is>
          <t>MOD0672</t>
        </is>
      </c>
    </row>
    <row r="250">
      <c r="A250" t="inlineStr">
        <is>
          <t>DJT</t>
        </is>
      </c>
      <c r="B250" t="inlineStr">
        <is>
          <t>DJT0891</t>
        </is>
      </c>
    </row>
    <row r="251">
      <c r="A251" t="inlineStr">
        <is>
          <t>DJT</t>
        </is>
      </c>
      <c r="B251" t="inlineStr">
        <is>
          <t>DJT0892</t>
        </is>
      </c>
    </row>
    <row r="252">
      <c r="A252" t="inlineStr">
        <is>
          <t>FIL</t>
        </is>
      </c>
      <c r="B252" t="inlineStr">
        <is>
          <t>FIL0188</t>
        </is>
      </c>
    </row>
    <row r="253">
      <c r="A253" t="inlineStr">
        <is>
          <t>RET</t>
        </is>
      </c>
      <c r="B253" t="inlineStr">
        <is>
          <t>RET0011</t>
        </is>
      </c>
    </row>
    <row r="254">
      <c r="A254" t="inlineStr">
        <is>
          <t>MOD</t>
        </is>
      </c>
      <c r="B254" t="inlineStr">
        <is>
          <t>MOD0673</t>
        </is>
      </c>
    </row>
    <row r="256">
      <c r="A256" t="inlineStr">
        <is>
          <t>DJT</t>
        </is>
      </c>
      <c r="B256" t="inlineStr">
        <is>
          <t>DJT0893</t>
        </is>
      </c>
    </row>
    <row r="257">
      <c r="A257" t="inlineStr">
        <is>
          <t>MOD</t>
        </is>
      </c>
      <c r="B257" t="inlineStr">
        <is>
          <t>MOD0674</t>
        </is>
      </c>
    </row>
    <row r="258">
      <c r="A258" t="inlineStr">
        <is>
          <t>FON</t>
        </is>
      </c>
      <c r="B258" t="inlineStr">
        <is>
          <t>FON0110</t>
        </is>
      </c>
    </row>
    <row r="259">
      <c r="A259" t="inlineStr">
        <is>
          <t>DJT</t>
        </is>
      </c>
      <c r="B259" t="inlineStr">
        <is>
          <t>DJT0894</t>
        </is>
      </c>
    </row>
    <row r="260">
      <c r="A260" t="inlineStr">
        <is>
          <t>MOD</t>
        </is>
      </c>
      <c r="B260" t="inlineStr">
        <is>
          <t>MOD0675</t>
        </is>
      </c>
    </row>
    <row r="261">
      <c r="A261" t="inlineStr">
        <is>
          <t>MOD</t>
        </is>
      </c>
      <c r="B261" t="inlineStr">
        <is>
          <t>MOD0676</t>
        </is>
      </c>
    </row>
    <row r="262">
      <c r="A262" t="inlineStr">
        <is>
          <t>MOD</t>
        </is>
      </c>
      <c r="B262" t="inlineStr">
        <is>
          <t>MOD0677</t>
        </is>
      </c>
    </row>
    <row r="263">
      <c r="A263" t="inlineStr">
        <is>
          <t>MOD</t>
        </is>
      </c>
      <c r="B263" t="inlineStr">
        <is>
          <t>MOD0678</t>
        </is>
      </c>
    </row>
    <row r="264">
      <c r="A264" t="inlineStr">
        <is>
          <t>SWT</t>
        </is>
      </c>
      <c r="B264" t="inlineStr">
        <is>
          <t>SWT0026</t>
        </is>
      </c>
    </row>
    <row r="266">
      <c r="A266" t="inlineStr">
        <is>
          <t>DJT</t>
        </is>
      </c>
      <c r="B266" t="inlineStr">
        <is>
          <t>DJT0895</t>
        </is>
      </c>
    </row>
    <row r="267">
      <c r="A267" t="inlineStr">
        <is>
          <t>MOD</t>
        </is>
      </c>
      <c r="B267" t="inlineStr">
        <is>
          <t>MOD0679</t>
        </is>
      </c>
    </row>
    <row r="268">
      <c r="A268" t="inlineStr">
        <is>
          <t>FON</t>
        </is>
      </c>
      <c r="B268" t="inlineStr">
        <is>
          <t>FON0111</t>
        </is>
      </c>
    </row>
    <row r="269">
      <c r="A269" t="inlineStr">
        <is>
          <t>DJT</t>
        </is>
      </c>
      <c r="B269" t="inlineStr">
        <is>
          <t>DJT0896</t>
        </is>
      </c>
    </row>
    <row r="270">
      <c r="A270" t="inlineStr">
        <is>
          <t>MOD</t>
        </is>
      </c>
      <c r="B270" t="inlineStr">
        <is>
          <t>MOD0680</t>
        </is>
      </c>
    </row>
    <row r="271">
      <c r="A271" t="inlineStr">
        <is>
          <t>MOD</t>
        </is>
      </c>
      <c r="B271" t="inlineStr">
        <is>
          <t>MOD0681</t>
        </is>
      </c>
    </row>
    <row r="272">
      <c r="A272" t="inlineStr">
        <is>
          <t>MOD</t>
        </is>
      </c>
      <c r="B272" t="inlineStr">
        <is>
          <t>MOD0682</t>
        </is>
      </c>
    </row>
    <row r="273">
      <c r="A273" t="inlineStr">
        <is>
          <t>MOD</t>
        </is>
      </c>
      <c r="B273" t="inlineStr">
        <is>
          <t>MOD0683</t>
        </is>
      </c>
    </row>
    <row r="276">
      <c r="A276" t="inlineStr">
        <is>
          <t>ETR</t>
        </is>
      </c>
      <c r="B276" t="inlineStr">
        <is>
          <t>ETR1039</t>
        </is>
      </c>
    </row>
    <row r="277">
      <c r="A277" t="inlineStr">
        <is>
          <t>BCH</t>
        </is>
      </c>
      <c r="B277" t="inlineStr">
        <is>
          <t>BCH0049</t>
        </is>
      </c>
    </row>
    <row r="278">
      <c r="A278" t="inlineStr">
        <is>
          <t>BCH</t>
        </is>
      </c>
      <c r="B278" t="inlineStr">
        <is>
          <t>BCH0050</t>
        </is>
      </c>
    </row>
    <row r="279">
      <c r="A279" t="inlineStr">
        <is>
          <t>CXP</t>
        </is>
      </c>
      <c r="B279" t="inlineStr">
        <is>
          <t>CXP0022</t>
        </is>
      </c>
    </row>
    <row r="280">
      <c r="A280" t="inlineStr">
        <is>
          <t>TRV</t>
        </is>
      </c>
      <c r="B280" t="inlineStr">
        <is>
          <t>TRV0005</t>
        </is>
      </c>
    </row>
    <row r="281">
      <c r="A281" t="inlineStr">
        <is>
          <t>ENC</t>
        </is>
      </c>
      <c r="B281" t="inlineStr">
        <is>
          <t>ENC0111</t>
        </is>
      </c>
    </row>
    <row r="282">
      <c r="A282" t="inlineStr">
        <is>
          <t>ETR</t>
        </is>
      </c>
      <c r="B282" t="inlineStr">
        <is>
          <t>ETR1040</t>
        </is>
      </c>
    </row>
    <row r="283">
      <c r="A283" t="inlineStr">
        <is>
          <t>ETR</t>
        </is>
      </c>
      <c r="B283" t="inlineStr">
        <is>
          <t>ETR1041</t>
        </is>
      </c>
    </row>
    <row r="284">
      <c r="A284" t="inlineStr">
        <is>
          <t>ETR</t>
        </is>
      </c>
      <c r="B284" t="inlineStr">
        <is>
          <t>ETR1042</t>
        </is>
      </c>
    </row>
    <row r="285">
      <c r="A285" t="inlineStr">
        <is>
          <t>MOT</t>
        </is>
      </c>
      <c r="B285" t="inlineStr">
        <is>
          <t>MOT1309</t>
        </is>
      </c>
    </row>
    <row r="286">
      <c r="A286" t="inlineStr">
        <is>
          <t>ETR</t>
        </is>
      </c>
      <c r="B286" t="inlineStr">
        <is>
          <t>ETR1043</t>
        </is>
      </c>
    </row>
    <row r="287">
      <c r="A287" t="inlineStr">
        <is>
          <t>TRI</t>
        </is>
      </c>
      <c r="B287" t="inlineStr">
        <is>
          <t>TRI0084</t>
        </is>
      </c>
    </row>
    <row r="288">
      <c r="A288" t="inlineStr">
        <is>
          <t>ETR</t>
        </is>
      </c>
      <c r="B288" t="inlineStr">
        <is>
          <t>ETR1044</t>
        </is>
      </c>
    </row>
    <row r="289">
      <c r="A289" t="inlineStr">
        <is>
          <t>ROL</t>
        </is>
      </c>
      <c r="B289" t="inlineStr">
        <is>
          <t>ROL0183</t>
        </is>
      </c>
    </row>
    <row r="290">
      <c r="A290" t="inlineStr">
        <is>
          <t>ETR</t>
        </is>
      </c>
      <c r="B290" t="inlineStr">
        <is>
          <t>ETR1045</t>
        </is>
      </c>
    </row>
    <row r="291">
      <c r="A291" t="inlineStr">
        <is>
          <t>ACP</t>
        </is>
      </c>
      <c r="B291" t="inlineStr">
        <is>
          <t>ACP0393</t>
        </is>
      </c>
    </row>
    <row r="292">
      <c r="A292" t="inlineStr">
        <is>
          <t>COR</t>
        </is>
      </c>
      <c r="B292" t="inlineStr">
        <is>
          <t>COR0123</t>
        </is>
      </c>
    </row>
    <row r="293">
      <c r="A293" t="inlineStr">
        <is>
          <t>COR</t>
        </is>
      </c>
      <c r="B293" t="inlineStr">
        <is>
          <t>COR0124</t>
        </is>
      </c>
    </row>
    <row r="294">
      <c r="A294" t="inlineStr">
        <is>
          <t>ETR</t>
        </is>
      </c>
      <c r="B294" t="inlineStr">
        <is>
          <t>ETR1046</t>
        </is>
      </c>
    </row>
    <row r="295">
      <c r="A295" t="inlineStr">
        <is>
          <t>FIX</t>
        </is>
      </c>
      <c r="B295" t="inlineStr">
        <is>
          <t>FIX0030</t>
        </is>
      </c>
    </row>
    <row r="296">
      <c r="A296" t="inlineStr">
        <is>
          <t>MNC</t>
        </is>
      </c>
      <c r="B296" t="inlineStr">
        <is>
          <t>MNC0978</t>
        </is>
      </c>
    </row>
    <row r="297">
      <c r="A297" t="inlineStr">
        <is>
          <t>MNC</t>
        </is>
      </c>
      <c r="B297" t="inlineStr">
        <is>
          <t>MNC0979</t>
        </is>
      </c>
    </row>
    <row r="298">
      <c r="A298" t="inlineStr">
        <is>
          <t>RED</t>
        </is>
      </c>
      <c r="B298" t="inlineStr">
        <is>
          <t>RED0265</t>
        </is>
      </c>
    </row>
    <row r="299">
      <c r="A299" t="inlineStr">
        <is>
          <t>RED</t>
        </is>
      </c>
      <c r="B299" t="inlineStr">
        <is>
          <t>RED0266</t>
        </is>
      </c>
    </row>
    <row r="300">
      <c r="A300" t="inlineStr">
        <is>
          <t>RED</t>
        </is>
      </c>
      <c r="B300" t="inlineStr">
        <is>
          <t>RED0267</t>
        </is>
      </c>
    </row>
    <row r="301">
      <c r="A301" t="inlineStr">
        <is>
          <t>RED</t>
        </is>
      </c>
      <c r="B301" t="inlineStr">
        <is>
          <t>RED0268</t>
        </is>
      </c>
    </row>
    <row r="302">
      <c r="A302" t="inlineStr">
        <is>
          <t>POL</t>
        </is>
      </c>
      <c r="B302" t="inlineStr">
        <is>
          <t>POL0069</t>
        </is>
      </c>
    </row>
    <row r="303">
      <c r="A303" t="inlineStr">
        <is>
          <t>POL</t>
        </is>
      </c>
      <c r="B303" t="inlineStr">
        <is>
          <t>POL0070</t>
        </is>
      </c>
    </row>
    <row r="304">
      <c r="A304" t="inlineStr">
        <is>
          <t>ETR</t>
        </is>
      </c>
      <c r="B304" t="inlineStr">
        <is>
          <t>ETR1047</t>
        </is>
      </c>
    </row>
    <row r="305">
      <c r="A305" t="inlineStr">
        <is>
          <t>ETR</t>
        </is>
      </c>
      <c r="B305" t="inlineStr">
        <is>
          <t>ETR1048</t>
        </is>
      </c>
    </row>
    <row r="306">
      <c r="A306" t="inlineStr">
        <is>
          <t>RLO</t>
        </is>
      </c>
      <c r="B306" t="inlineStr">
        <is>
          <t>RLO0302</t>
        </is>
      </c>
    </row>
    <row r="307">
      <c r="A307" t="inlineStr">
        <is>
          <t>RLO</t>
        </is>
      </c>
      <c r="B307" t="inlineStr">
        <is>
          <t>RLO0303</t>
        </is>
      </c>
    </row>
    <row r="308">
      <c r="A308" t="inlineStr">
        <is>
          <t>RLO</t>
        </is>
      </c>
      <c r="B308" t="inlineStr">
        <is>
          <t>RLO0304</t>
        </is>
      </c>
    </row>
    <row r="309">
      <c r="A309" t="inlineStr">
        <is>
          <t>RLO</t>
        </is>
      </c>
      <c r="B309" t="inlineStr">
        <is>
          <t>RLO0305</t>
        </is>
      </c>
    </row>
    <row r="310">
      <c r="A310" t="inlineStr">
        <is>
          <t>TUB</t>
        </is>
      </c>
      <c r="B310" t="inlineStr">
        <is>
          <t>TUB0525</t>
        </is>
      </c>
    </row>
    <row r="311">
      <c r="A311" t="inlineStr">
        <is>
          <t>CNX</t>
        </is>
      </c>
      <c r="B311" t="inlineStr">
        <is>
          <t>CNX0003</t>
        </is>
      </c>
    </row>
    <row r="312">
      <c r="A312" t="inlineStr">
        <is>
          <t>SEN</t>
        </is>
      </c>
      <c r="B312" t="inlineStr">
        <is>
          <t>SEN1000</t>
        </is>
      </c>
    </row>
    <row r="313">
      <c r="A313" t="inlineStr">
        <is>
          <t>SEN</t>
        </is>
      </c>
      <c r="B313" t="inlineStr">
        <is>
          <t>SEN1001</t>
        </is>
      </c>
    </row>
    <row r="314">
      <c r="A314" t="inlineStr">
        <is>
          <t>SEN</t>
        </is>
      </c>
      <c r="B314" t="inlineStr">
        <is>
          <t>SEN1002</t>
        </is>
      </c>
    </row>
    <row r="315">
      <c r="A315" t="inlineStr">
        <is>
          <t>SEN</t>
        </is>
      </c>
      <c r="B315" t="inlineStr">
        <is>
          <t>SEN1003</t>
        </is>
      </c>
    </row>
    <row r="316">
      <c r="A316" t="inlineStr">
        <is>
          <t>SEN</t>
        </is>
      </c>
      <c r="B316" t="inlineStr">
        <is>
          <t>SEN1004</t>
        </is>
      </c>
    </row>
    <row r="317">
      <c r="A317" t="inlineStr">
        <is>
          <t>SEN</t>
        </is>
      </c>
      <c r="B317" t="inlineStr">
        <is>
          <t>SEN1005</t>
        </is>
      </c>
    </row>
    <row r="318">
      <c r="A318" t="inlineStr">
        <is>
          <t>SEN</t>
        </is>
      </c>
      <c r="B318" t="inlineStr">
        <is>
          <t>SEN1006</t>
        </is>
      </c>
    </row>
    <row r="319">
      <c r="A319" t="inlineStr">
        <is>
          <t>SEN</t>
        </is>
      </c>
      <c r="B319" t="inlineStr">
        <is>
          <t>SEN1007</t>
        </is>
      </c>
    </row>
    <row r="321">
      <c r="A321" t="inlineStr">
        <is>
          <t>ETR</t>
        </is>
      </c>
      <c r="B321" t="inlineStr">
        <is>
          <t>ETR1049</t>
        </is>
      </c>
    </row>
    <row r="322">
      <c r="A322" t="inlineStr">
        <is>
          <t>BCH</t>
        </is>
      </c>
      <c r="B322" t="inlineStr">
        <is>
          <t>BCH0051</t>
        </is>
      </c>
    </row>
    <row r="323">
      <c r="A323" t="inlineStr">
        <is>
          <t>BCH</t>
        </is>
      </c>
      <c r="B323" t="inlineStr">
        <is>
          <t>BCH0052</t>
        </is>
      </c>
    </row>
    <row r="324">
      <c r="A324" t="inlineStr">
        <is>
          <t>BCH</t>
        </is>
      </c>
      <c r="B324" t="inlineStr">
        <is>
          <t>BCH0053</t>
        </is>
      </c>
    </row>
    <row r="325">
      <c r="A325" t="inlineStr">
        <is>
          <t>BCH</t>
        </is>
      </c>
      <c r="B325" t="inlineStr">
        <is>
          <t>BCH0054</t>
        </is>
      </c>
    </row>
    <row r="326">
      <c r="A326" t="inlineStr">
        <is>
          <t>CXP</t>
        </is>
      </c>
      <c r="B326" t="inlineStr">
        <is>
          <t>CXP0023</t>
        </is>
      </c>
    </row>
    <row r="327">
      <c r="A327" t="inlineStr">
        <is>
          <t>TRV</t>
        </is>
      </c>
      <c r="B327" t="inlineStr">
        <is>
          <t>TRV0006</t>
        </is>
      </c>
    </row>
    <row r="328">
      <c r="A328" t="inlineStr">
        <is>
          <t>ENC</t>
        </is>
      </c>
      <c r="B328" t="inlineStr">
        <is>
          <t>ENC0112</t>
        </is>
      </c>
    </row>
    <row r="329">
      <c r="A329" t="inlineStr">
        <is>
          <t>ETR</t>
        </is>
      </c>
      <c r="B329" t="inlineStr">
        <is>
          <t>ETR1050</t>
        </is>
      </c>
    </row>
    <row r="330">
      <c r="A330" t="inlineStr">
        <is>
          <t>ETR</t>
        </is>
      </c>
      <c r="B330" t="inlineStr">
        <is>
          <t>ETR1051</t>
        </is>
      </c>
    </row>
    <row r="331">
      <c r="A331" t="inlineStr">
        <is>
          <t>ETR</t>
        </is>
      </c>
      <c r="B331" t="inlineStr">
        <is>
          <t>ETR1052</t>
        </is>
      </c>
    </row>
    <row r="332">
      <c r="A332" t="inlineStr">
        <is>
          <t>MOT</t>
        </is>
      </c>
      <c r="B332" t="inlineStr">
        <is>
          <t>MOT1313</t>
        </is>
      </c>
    </row>
    <row r="333">
      <c r="A333" t="inlineStr">
        <is>
          <t>ETR</t>
        </is>
      </c>
      <c r="B333" t="inlineStr">
        <is>
          <t>ETR1053</t>
        </is>
      </c>
    </row>
    <row r="334">
      <c r="A334" t="inlineStr">
        <is>
          <t>TRI</t>
        </is>
      </c>
      <c r="B334" t="inlineStr">
        <is>
          <t>TRI0085</t>
        </is>
      </c>
    </row>
    <row r="335">
      <c r="A335" t="inlineStr">
        <is>
          <t>ETR</t>
        </is>
      </c>
      <c r="B335" t="inlineStr">
        <is>
          <t>ETR1054</t>
        </is>
      </c>
    </row>
    <row r="336">
      <c r="A336" t="inlineStr">
        <is>
          <t>ROL</t>
        </is>
      </c>
      <c r="B336" t="inlineStr">
        <is>
          <t>ROL0184</t>
        </is>
      </c>
    </row>
    <row r="337">
      <c r="A337" t="inlineStr">
        <is>
          <t>ETR</t>
        </is>
      </c>
      <c r="B337" t="inlineStr">
        <is>
          <t>ETR1055</t>
        </is>
      </c>
    </row>
    <row r="338">
      <c r="A338" t="inlineStr">
        <is>
          <t>ACP</t>
        </is>
      </c>
      <c r="B338" t="inlineStr">
        <is>
          <t>ACP0394</t>
        </is>
      </c>
    </row>
    <row r="339">
      <c r="A339" t="inlineStr">
        <is>
          <t>COR</t>
        </is>
      </c>
      <c r="B339" t="inlineStr">
        <is>
          <t>COR0125</t>
        </is>
      </c>
    </row>
    <row r="340">
      <c r="A340" t="inlineStr">
        <is>
          <t>COR</t>
        </is>
      </c>
      <c r="B340" t="inlineStr">
        <is>
          <t>COR0126</t>
        </is>
      </c>
    </row>
    <row r="341">
      <c r="A341" t="inlineStr">
        <is>
          <t>ETR</t>
        </is>
      </c>
      <c r="B341" t="inlineStr">
        <is>
          <t>ETR1056</t>
        </is>
      </c>
    </row>
    <row r="342">
      <c r="A342" t="inlineStr">
        <is>
          <t>FIX</t>
        </is>
      </c>
      <c r="B342" t="inlineStr">
        <is>
          <t>FIX0031</t>
        </is>
      </c>
    </row>
    <row r="343">
      <c r="A343" t="inlineStr">
        <is>
          <t>MNC</t>
        </is>
      </c>
      <c r="B343" t="inlineStr">
        <is>
          <t>MNC0980</t>
        </is>
      </c>
    </row>
    <row r="344">
      <c r="A344" t="inlineStr">
        <is>
          <t>MNC</t>
        </is>
      </c>
      <c r="B344" t="inlineStr">
        <is>
          <t>MNC0981</t>
        </is>
      </c>
    </row>
    <row r="345">
      <c r="A345" t="inlineStr">
        <is>
          <t>RED</t>
        </is>
      </c>
      <c r="B345" t="inlineStr">
        <is>
          <t>RED0269</t>
        </is>
      </c>
    </row>
    <row r="346">
      <c r="A346" t="inlineStr">
        <is>
          <t>RED</t>
        </is>
      </c>
      <c r="B346" t="inlineStr">
        <is>
          <t>RED0270</t>
        </is>
      </c>
    </row>
    <row r="347">
      <c r="A347" t="inlineStr">
        <is>
          <t>SEN</t>
        </is>
      </c>
      <c r="B347" t="inlineStr">
        <is>
          <t>SEN1008</t>
        </is>
      </c>
    </row>
    <row r="348">
      <c r="A348" t="inlineStr">
        <is>
          <t>SEN</t>
        </is>
      </c>
      <c r="B348" t="inlineStr">
        <is>
          <t>SEN1009</t>
        </is>
      </c>
    </row>
    <row r="349">
      <c r="A349" t="inlineStr">
        <is>
          <t>POL</t>
        </is>
      </c>
      <c r="B349" t="inlineStr">
        <is>
          <t>POL0071</t>
        </is>
      </c>
    </row>
    <row r="350">
      <c r="A350" t="inlineStr">
        <is>
          <t>POL</t>
        </is>
      </c>
      <c r="B350" t="inlineStr">
        <is>
          <t>POL0072</t>
        </is>
      </c>
    </row>
    <row r="351">
      <c r="A351" t="inlineStr">
        <is>
          <t>ETR</t>
        </is>
      </c>
      <c r="B351" t="inlineStr">
        <is>
          <t>ETR1057</t>
        </is>
      </c>
    </row>
    <row r="352">
      <c r="A352" t="inlineStr">
        <is>
          <t>ETR</t>
        </is>
      </c>
      <c r="B352" t="inlineStr">
        <is>
          <t>ETR1058</t>
        </is>
      </c>
    </row>
    <row r="353">
      <c r="A353" t="inlineStr">
        <is>
          <t>RLO</t>
        </is>
      </c>
      <c r="B353" t="inlineStr">
        <is>
          <t>RLO0306</t>
        </is>
      </c>
    </row>
    <row r="354">
      <c r="A354" t="inlineStr">
        <is>
          <t>RLO</t>
        </is>
      </c>
      <c r="B354" t="inlineStr">
        <is>
          <t>RLO0307</t>
        </is>
      </c>
    </row>
    <row r="355">
      <c r="A355" t="inlineStr">
        <is>
          <t>RLO</t>
        </is>
      </c>
      <c r="B355" t="inlineStr">
        <is>
          <t>RLO0308</t>
        </is>
      </c>
    </row>
    <row r="356">
      <c r="A356" t="inlineStr">
        <is>
          <t>RLO</t>
        </is>
      </c>
      <c r="B356" t="inlineStr">
        <is>
          <t>RLO0309</t>
        </is>
      </c>
    </row>
    <row r="357">
      <c r="A357" t="inlineStr">
        <is>
          <t>TUB</t>
        </is>
      </c>
      <c r="B357" t="inlineStr">
        <is>
          <t>TUB0526</t>
        </is>
      </c>
    </row>
    <row r="358">
      <c r="A358" t="inlineStr">
        <is>
          <t>CNX</t>
        </is>
      </c>
      <c r="B358" t="inlineStr">
        <is>
          <t>CNX0004</t>
        </is>
      </c>
    </row>
    <row r="360">
      <c r="A360" t="inlineStr">
        <is>
          <t>ETR</t>
        </is>
      </c>
      <c r="B360" t="inlineStr">
        <is>
          <t>ETR1059</t>
        </is>
      </c>
    </row>
    <row r="361">
      <c r="A361" t="inlineStr">
        <is>
          <t>BCH</t>
        </is>
      </c>
      <c r="B361" t="inlineStr">
        <is>
          <t>BCH0055</t>
        </is>
      </c>
    </row>
    <row r="362">
      <c r="A362" t="inlineStr">
        <is>
          <t>BCH</t>
        </is>
      </c>
      <c r="B362" t="inlineStr">
        <is>
          <t>BCH0056</t>
        </is>
      </c>
    </row>
    <row r="363">
      <c r="A363" t="inlineStr">
        <is>
          <t>BCH</t>
        </is>
      </c>
      <c r="B363" t="inlineStr">
        <is>
          <t>BCH0057</t>
        </is>
      </c>
    </row>
    <row r="364">
      <c r="A364" t="inlineStr">
        <is>
          <t>BCH</t>
        </is>
      </c>
      <c r="B364" t="inlineStr">
        <is>
          <t>BCH0058</t>
        </is>
      </c>
    </row>
    <row r="365">
      <c r="A365" t="inlineStr">
        <is>
          <t>CXP</t>
        </is>
      </c>
      <c r="B365" t="inlineStr">
        <is>
          <t>CXP0024</t>
        </is>
      </c>
    </row>
    <row r="366">
      <c r="A366" t="inlineStr">
        <is>
          <t>TRV</t>
        </is>
      </c>
      <c r="B366" t="inlineStr">
        <is>
          <t>TRV0007</t>
        </is>
      </c>
    </row>
    <row r="367">
      <c r="A367" t="inlineStr">
        <is>
          <t>ENC</t>
        </is>
      </c>
      <c r="B367" t="inlineStr">
        <is>
          <t>ENC0113</t>
        </is>
      </c>
    </row>
    <row r="368">
      <c r="A368" t="inlineStr">
        <is>
          <t>ETR</t>
        </is>
      </c>
      <c r="B368" t="inlineStr">
        <is>
          <t>ETR1060</t>
        </is>
      </c>
    </row>
    <row r="369">
      <c r="A369" t="inlineStr">
        <is>
          <t>ETR</t>
        </is>
      </c>
      <c r="B369" t="inlineStr">
        <is>
          <t>ETR1061</t>
        </is>
      </c>
    </row>
    <row r="370">
      <c r="A370" t="inlineStr">
        <is>
          <t>ETR</t>
        </is>
      </c>
      <c r="B370" t="inlineStr">
        <is>
          <t>ETR1062</t>
        </is>
      </c>
    </row>
    <row r="371">
      <c r="A371" t="inlineStr">
        <is>
          <t>MOT</t>
        </is>
      </c>
      <c r="B371" t="inlineStr">
        <is>
          <t>MOT1314</t>
        </is>
      </c>
    </row>
    <row r="372">
      <c r="A372" t="inlineStr">
        <is>
          <t>ETR</t>
        </is>
      </c>
      <c r="B372" t="inlineStr">
        <is>
          <t>ETR1063</t>
        </is>
      </c>
    </row>
    <row r="373">
      <c r="A373" t="inlineStr">
        <is>
          <t>TRI</t>
        </is>
      </c>
      <c r="B373" t="inlineStr">
        <is>
          <t>TRI0086</t>
        </is>
      </c>
    </row>
    <row r="374">
      <c r="A374" t="inlineStr">
        <is>
          <t>ETR</t>
        </is>
      </c>
      <c r="B374" t="inlineStr">
        <is>
          <t>ETR1064</t>
        </is>
      </c>
    </row>
    <row r="375">
      <c r="A375" t="inlineStr">
        <is>
          <t>ROL</t>
        </is>
      </c>
      <c r="B375" t="inlineStr">
        <is>
          <t>ROL0185</t>
        </is>
      </c>
    </row>
    <row r="376">
      <c r="A376" t="inlineStr">
        <is>
          <t>ETR</t>
        </is>
      </c>
      <c r="B376" t="inlineStr">
        <is>
          <t>ETR1065</t>
        </is>
      </c>
    </row>
    <row r="377">
      <c r="A377" t="inlineStr">
        <is>
          <t>ACP</t>
        </is>
      </c>
      <c r="B377" t="inlineStr">
        <is>
          <t>ACP0395</t>
        </is>
      </c>
    </row>
    <row r="378">
      <c r="A378" t="inlineStr">
        <is>
          <t>COR</t>
        </is>
      </c>
      <c r="B378" t="inlineStr">
        <is>
          <t>COR0127</t>
        </is>
      </c>
    </row>
    <row r="379">
      <c r="A379" t="inlineStr">
        <is>
          <t>COR</t>
        </is>
      </c>
      <c r="B379" t="inlineStr">
        <is>
          <t>COR0128</t>
        </is>
      </c>
    </row>
    <row r="380">
      <c r="A380" t="inlineStr">
        <is>
          <t>ETR</t>
        </is>
      </c>
      <c r="B380" t="inlineStr">
        <is>
          <t>ETR1066</t>
        </is>
      </c>
    </row>
    <row r="381">
      <c r="A381" t="inlineStr">
        <is>
          <t>FIX</t>
        </is>
      </c>
      <c r="B381" t="inlineStr">
        <is>
          <t>FIX0032</t>
        </is>
      </c>
    </row>
    <row r="382">
      <c r="A382" t="inlineStr">
        <is>
          <t>MNC</t>
        </is>
      </c>
      <c r="B382" t="inlineStr">
        <is>
          <t>MNC0982</t>
        </is>
      </c>
    </row>
    <row r="383">
      <c r="A383" t="inlineStr">
        <is>
          <t>MNC</t>
        </is>
      </c>
      <c r="B383" t="inlineStr">
        <is>
          <t>MNC0983</t>
        </is>
      </c>
    </row>
    <row r="384">
      <c r="A384" t="inlineStr">
        <is>
          <t>RED</t>
        </is>
      </c>
      <c r="B384" t="inlineStr">
        <is>
          <t>RED0271</t>
        </is>
      </c>
    </row>
    <row r="385">
      <c r="A385" t="inlineStr">
        <is>
          <t>RED</t>
        </is>
      </c>
      <c r="B385" t="inlineStr">
        <is>
          <t>RED0272</t>
        </is>
      </c>
    </row>
    <row r="386">
      <c r="A386" t="inlineStr">
        <is>
          <t>SEN</t>
        </is>
      </c>
      <c r="B386" t="inlineStr">
        <is>
          <t>SEN1010</t>
        </is>
      </c>
    </row>
    <row r="387">
      <c r="A387" t="inlineStr">
        <is>
          <t>SEN</t>
        </is>
      </c>
      <c r="B387" t="inlineStr">
        <is>
          <t>SEN1011</t>
        </is>
      </c>
    </row>
    <row r="388">
      <c r="A388" t="inlineStr">
        <is>
          <t>POL</t>
        </is>
      </c>
      <c r="B388" t="inlineStr">
        <is>
          <t>POL0073</t>
        </is>
      </c>
    </row>
    <row r="389">
      <c r="A389" t="inlineStr">
        <is>
          <t>POL</t>
        </is>
      </c>
      <c r="B389" t="inlineStr">
        <is>
          <t>POL0074</t>
        </is>
      </c>
    </row>
    <row r="390">
      <c r="A390" t="inlineStr">
        <is>
          <t>ETR</t>
        </is>
      </c>
      <c r="B390" t="inlineStr">
        <is>
          <t>ETR1067</t>
        </is>
      </c>
    </row>
    <row r="391">
      <c r="A391" t="inlineStr">
        <is>
          <t>ETR</t>
        </is>
      </c>
      <c r="B391" t="inlineStr">
        <is>
          <t>ETR1068</t>
        </is>
      </c>
    </row>
    <row r="392">
      <c r="A392" t="inlineStr">
        <is>
          <t>RLO</t>
        </is>
      </c>
      <c r="B392" t="inlineStr">
        <is>
          <t>RLO0310</t>
        </is>
      </c>
    </row>
    <row r="393">
      <c r="A393" t="inlineStr">
        <is>
          <t>RLO</t>
        </is>
      </c>
      <c r="B393" t="inlineStr">
        <is>
          <t>RLO0311</t>
        </is>
      </c>
    </row>
    <row r="394">
      <c r="A394" t="inlineStr">
        <is>
          <t>RLO</t>
        </is>
      </c>
      <c r="B394" t="inlineStr">
        <is>
          <t>RLO0312</t>
        </is>
      </c>
    </row>
    <row r="395">
      <c r="A395" t="inlineStr">
        <is>
          <t>RLO</t>
        </is>
      </c>
      <c r="B395" t="inlineStr">
        <is>
          <t>RLO0313</t>
        </is>
      </c>
    </row>
    <row r="396">
      <c r="A396" t="inlineStr">
        <is>
          <t>TUB</t>
        </is>
      </c>
      <c r="B396" t="inlineStr">
        <is>
          <t>TUB0527</t>
        </is>
      </c>
    </row>
    <row r="397">
      <c r="A397" t="inlineStr">
        <is>
          <t>CNX</t>
        </is>
      </c>
      <c r="B397" t="inlineStr">
        <is>
          <t>CNX0005</t>
        </is>
      </c>
    </row>
    <row r="399">
      <c r="A399" t="inlineStr">
        <is>
          <t>ETR</t>
        </is>
      </c>
      <c r="B399" t="inlineStr">
        <is>
          <t>ETR1069</t>
        </is>
      </c>
    </row>
    <row r="400">
      <c r="A400" t="inlineStr">
        <is>
          <t>CXP</t>
        </is>
      </c>
      <c r="B400" t="inlineStr">
        <is>
          <t>CXP0025</t>
        </is>
      </c>
    </row>
    <row r="401">
      <c r="A401" t="inlineStr">
        <is>
          <t>TRV</t>
        </is>
      </c>
      <c r="B401" t="inlineStr">
        <is>
          <t>TRV0008</t>
        </is>
      </c>
    </row>
    <row r="402">
      <c r="A402" t="inlineStr">
        <is>
          <t>ENC</t>
        </is>
      </c>
      <c r="B402" t="inlineStr">
        <is>
          <t>ENC0114</t>
        </is>
      </c>
    </row>
    <row r="403">
      <c r="A403" t="inlineStr">
        <is>
          <t>ETR</t>
        </is>
      </c>
      <c r="B403" t="inlineStr">
        <is>
          <t>ETR1070</t>
        </is>
      </c>
    </row>
    <row r="404">
      <c r="A404" t="inlineStr">
        <is>
          <t>ETR</t>
        </is>
      </c>
      <c r="B404" t="inlineStr">
        <is>
          <t>ETR1071</t>
        </is>
      </c>
    </row>
    <row r="405">
      <c r="A405" t="inlineStr">
        <is>
          <t>ETR</t>
        </is>
      </c>
      <c r="B405" t="inlineStr">
        <is>
          <t>ETR1072</t>
        </is>
      </c>
    </row>
    <row r="406">
      <c r="A406" t="inlineStr">
        <is>
          <t>MOT</t>
        </is>
      </c>
      <c r="B406" t="inlineStr">
        <is>
          <t>MOT1316</t>
        </is>
      </c>
    </row>
    <row r="407">
      <c r="A407" t="inlineStr">
        <is>
          <t>ETR</t>
        </is>
      </c>
      <c r="B407" t="inlineStr">
        <is>
          <t>ETR1073</t>
        </is>
      </c>
    </row>
    <row r="408">
      <c r="A408" t="inlineStr">
        <is>
          <t>TRI</t>
        </is>
      </c>
      <c r="B408" t="inlineStr">
        <is>
          <t>TRI0087</t>
        </is>
      </c>
    </row>
    <row r="409">
      <c r="A409" t="inlineStr">
        <is>
          <t>ETR</t>
        </is>
      </c>
      <c r="B409" t="inlineStr">
        <is>
          <t>ETR1074</t>
        </is>
      </c>
    </row>
    <row r="410">
      <c r="A410" t="inlineStr">
        <is>
          <t>ROL</t>
        </is>
      </c>
      <c r="B410" t="inlineStr">
        <is>
          <t>ROL0186</t>
        </is>
      </c>
    </row>
    <row r="411">
      <c r="A411" t="inlineStr">
        <is>
          <t>ETR</t>
        </is>
      </c>
      <c r="B411" t="inlineStr">
        <is>
          <t>ETR1075</t>
        </is>
      </c>
    </row>
    <row r="412">
      <c r="A412" t="inlineStr">
        <is>
          <t>ACP</t>
        </is>
      </c>
      <c r="B412" t="inlineStr">
        <is>
          <t>ACP0396</t>
        </is>
      </c>
    </row>
    <row r="413">
      <c r="A413" t="inlineStr">
        <is>
          <t>ETR</t>
        </is>
      </c>
      <c r="B413" t="inlineStr">
        <is>
          <t>ETR1076</t>
        </is>
      </c>
    </row>
    <row r="414">
      <c r="A414" t="inlineStr">
        <is>
          <t>FIX</t>
        </is>
      </c>
      <c r="B414" t="inlineStr">
        <is>
          <t>FIX0033</t>
        </is>
      </c>
    </row>
    <row r="415">
      <c r="A415" t="inlineStr">
        <is>
          <t>MNC</t>
        </is>
      </c>
      <c r="B415" t="inlineStr">
        <is>
          <t>MNC0984</t>
        </is>
      </c>
    </row>
    <row r="416">
      <c r="A416" t="inlineStr">
        <is>
          <t>MNC</t>
        </is>
      </c>
      <c r="B416" t="inlineStr">
        <is>
          <t>MNC0985</t>
        </is>
      </c>
    </row>
    <row r="417">
      <c r="A417" t="inlineStr">
        <is>
          <t>RED</t>
        </is>
      </c>
      <c r="B417" t="inlineStr">
        <is>
          <t>RED0273</t>
        </is>
      </c>
    </row>
    <row r="418">
      <c r="A418" t="inlineStr">
        <is>
          <t>RED</t>
        </is>
      </c>
      <c r="B418" t="inlineStr">
        <is>
          <t>RED0274</t>
        </is>
      </c>
    </row>
    <row r="419">
      <c r="A419" t="inlineStr">
        <is>
          <t>ETR</t>
        </is>
      </c>
      <c r="B419" t="inlineStr">
        <is>
          <t>ETR1077</t>
        </is>
      </c>
    </row>
    <row r="420">
      <c r="A420" t="inlineStr">
        <is>
          <t>ETR</t>
        </is>
      </c>
      <c r="B420" t="inlineStr">
        <is>
          <t>ETR1078</t>
        </is>
      </c>
    </row>
    <row r="421">
      <c r="A421" t="inlineStr">
        <is>
          <t>RLO</t>
        </is>
      </c>
      <c r="B421" t="inlineStr">
        <is>
          <t>RLO0314</t>
        </is>
      </c>
    </row>
    <row r="422">
      <c r="A422" t="inlineStr">
        <is>
          <t>RLO</t>
        </is>
      </c>
      <c r="B422" t="inlineStr">
        <is>
          <t>RLO0315</t>
        </is>
      </c>
    </row>
    <row r="423">
      <c r="A423" t="inlineStr">
        <is>
          <t>RLO</t>
        </is>
      </c>
      <c r="B423" t="inlineStr">
        <is>
          <t>RLO0316</t>
        </is>
      </c>
    </row>
    <row r="424">
      <c r="A424" t="inlineStr">
        <is>
          <t>RLO</t>
        </is>
      </c>
      <c r="B424" t="inlineStr">
        <is>
          <t>RLO0317</t>
        </is>
      </c>
    </row>
    <row r="425">
      <c r="A425" t="inlineStr">
        <is>
          <t>SEN</t>
        </is>
      </c>
      <c r="B425" t="inlineStr">
        <is>
          <t>SEN1012</t>
        </is>
      </c>
    </row>
    <row r="426">
      <c r="A426" t="inlineStr">
        <is>
          <t>SEN</t>
        </is>
      </c>
      <c r="B426" t="inlineStr">
        <is>
          <t>SEN1013</t>
        </is>
      </c>
    </row>
    <row r="427">
      <c r="A427" t="inlineStr">
        <is>
          <t>SEN</t>
        </is>
      </c>
      <c r="B427" t="inlineStr">
        <is>
          <t>SEN1014</t>
        </is>
      </c>
    </row>
    <row r="428">
      <c r="A428" t="inlineStr">
        <is>
          <t>SEN</t>
        </is>
      </c>
      <c r="B428" t="inlineStr">
        <is>
          <t>SEN1015</t>
        </is>
      </c>
    </row>
    <row r="429">
      <c r="A429" t="inlineStr">
        <is>
          <t>SEN</t>
        </is>
      </c>
      <c r="B429" t="inlineStr">
        <is>
          <t>SEN1016</t>
        </is>
      </c>
    </row>
    <row r="430">
      <c r="A430" t="inlineStr">
        <is>
          <t>SEN</t>
        </is>
      </c>
      <c r="B430" t="inlineStr">
        <is>
          <t>SEN1017</t>
        </is>
      </c>
    </row>
    <row r="431">
      <c r="A431" t="inlineStr">
        <is>
          <t>ETR</t>
        </is>
      </c>
      <c r="B431" t="inlineStr">
        <is>
          <t>ETR1079</t>
        </is>
      </c>
    </row>
    <row r="432">
      <c r="A432" t="inlineStr">
        <is>
          <t>CIL</t>
        </is>
      </c>
      <c r="B432" t="inlineStr">
        <is>
          <t>CIL0600</t>
        </is>
      </c>
    </row>
    <row r="433">
      <c r="A433" t="inlineStr">
        <is>
          <t>CIL</t>
        </is>
      </c>
      <c r="B433" t="inlineStr">
        <is>
          <t>CIL0601</t>
        </is>
      </c>
    </row>
    <row r="434">
      <c r="A434" t="inlineStr">
        <is>
          <t>VAL</t>
        </is>
      </c>
      <c r="B434" t="inlineStr">
        <is>
          <t>VAL1776</t>
        </is>
      </c>
    </row>
    <row r="435">
      <c r="A435" t="inlineStr">
        <is>
          <t>VAL</t>
        </is>
      </c>
      <c r="B435" t="inlineStr">
        <is>
          <t>VAL1777</t>
        </is>
      </c>
    </row>
    <row r="436">
      <c r="A436" t="inlineStr">
        <is>
          <t>SEN</t>
        </is>
      </c>
      <c r="B436" t="inlineStr">
        <is>
          <t>SEN1018</t>
        </is>
      </c>
    </row>
    <row r="437">
      <c r="A437" t="inlineStr">
        <is>
          <t>SEN</t>
        </is>
      </c>
      <c r="B437" t="inlineStr">
        <is>
          <t>SEN1019</t>
        </is>
      </c>
    </row>
    <row r="438">
      <c r="A438" t="inlineStr">
        <is>
          <t>TUB</t>
        </is>
      </c>
      <c r="B438" t="inlineStr">
        <is>
          <t>TUB0528</t>
        </is>
      </c>
    </row>
    <row r="439">
      <c r="A439" t="inlineStr">
        <is>
          <t>CNX</t>
        </is>
      </c>
      <c r="B439" t="inlineStr">
        <is>
          <t>CNX0006</t>
        </is>
      </c>
    </row>
    <row r="441">
      <c r="A441" t="inlineStr">
        <is>
          <t>FAC</t>
        </is>
      </c>
      <c r="B441" t="inlineStr">
        <is>
          <t>FAC0019</t>
        </is>
      </c>
    </row>
    <row r="442">
      <c r="A442" t="inlineStr">
        <is>
          <t>TUB</t>
        </is>
      </c>
      <c r="B442" t="inlineStr">
        <is>
          <t>TUB0529</t>
        </is>
      </c>
    </row>
    <row r="443">
      <c r="A443" t="inlineStr">
        <is>
          <t>CNX</t>
        </is>
      </c>
      <c r="B443" t="inlineStr">
        <is>
          <t>CNX0007</t>
        </is>
      </c>
    </row>
    <row r="444">
      <c r="A444" t="inlineStr">
        <is>
          <t>CXP</t>
        </is>
      </c>
      <c r="B444" t="inlineStr">
        <is>
          <t>CXP0026</t>
        </is>
      </c>
    </row>
    <row r="445">
      <c r="A445" t="inlineStr">
        <is>
          <t>SEN</t>
        </is>
      </c>
      <c r="B445" t="inlineStr">
        <is>
          <t>SEN1020</t>
        </is>
      </c>
    </row>
    <row r="446">
      <c r="A446" t="inlineStr">
        <is>
          <t>SEN</t>
        </is>
      </c>
      <c r="B446" t="inlineStr">
        <is>
          <t>SEN1021</t>
        </is>
      </c>
    </row>
    <row r="447">
      <c r="A447" t="inlineStr">
        <is>
          <t>EIX</t>
        </is>
      </c>
      <c r="B447" t="inlineStr">
        <is>
          <t>EIX0240</t>
        </is>
      </c>
    </row>
    <row r="448">
      <c r="A448" t="inlineStr">
        <is>
          <t>EST</t>
        </is>
      </c>
      <c r="B448" t="inlineStr">
        <is>
          <t>EST0054</t>
        </is>
      </c>
    </row>
    <row r="449">
      <c r="A449" t="inlineStr">
        <is>
          <t>ETR</t>
        </is>
      </c>
      <c r="B449" t="inlineStr">
        <is>
          <t>ETR1080</t>
        </is>
      </c>
    </row>
    <row r="450">
      <c r="A450" t="inlineStr">
        <is>
          <t>FIX</t>
        </is>
      </c>
      <c r="B450" t="inlineStr">
        <is>
          <t>FIX0034</t>
        </is>
      </c>
    </row>
    <row r="451">
      <c r="A451" t="inlineStr">
        <is>
          <t>ETR</t>
        </is>
      </c>
      <c r="B451" t="inlineStr">
        <is>
          <t>ETR1081</t>
        </is>
      </c>
    </row>
    <row r="452">
      <c r="A452" t="inlineStr">
        <is>
          <t>ETR</t>
        </is>
      </c>
      <c r="B452" t="inlineStr">
        <is>
          <t>ETR1082</t>
        </is>
      </c>
    </row>
    <row r="453">
      <c r="A453" t="inlineStr">
        <is>
          <t>RED</t>
        </is>
      </c>
      <c r="B453" t="inlineStr">
        <is>
          <t>RED0275</t>
        </is>
      </c>
    </row>
    <row r="454">
      <c r="A454" t="inlineStr">
        <is>
          <t>DRV</t>
        </is>
      </c>
      <c r="B454" t="inlineStr">
        <is>
          <t>DRV0204</t>
        </is>
      </c>
    </row>
    <row r="455">
      <c r="A455" t="inlineStr">
        <is>
          <t>SEN</t>
        </is>
      </c>
      <c r="B455" t="inlineStr">
        <is>
          <t>SEN1022</t>
        </is>
      </c>
    </row>
    <row r="456">
      <c r="A456" t="inlineStr">
        <is>
          <t>SEN</t>
        </is>
      </c>
      <c r="B456" t="inlineStr">
        <is>
          <t>SEN1023</t>
        </is>
      </c>
    </row>
    <row r="457">
      <c r="A457" t="inlineStr">
        <is>
          <t>SEN</t>
        </is>
      </c>
      <c r="B457" t="inlineStr">
        <is>
          <t>SEN1024</t>
        </is>
      </c>
    </row>
    <row r="458">
      <c r="A458" t="inlineStr">
        <is>
          <t>SEN</t>
        </is>
      </c>
      <c r="B458" t="inlineStr">
        <is>
          <t>SEN1025</t>
        </is>
      </c>
    </row>
    <row r="459">
      <c r="A459" t="inlineStr">
        <is>
          <t>SEN</t>
        </is>
      </c>
      <c r="B459" t="inlineStr">
        <is>
          <t>SEN1026</t>
        </is>
      </c>
    </row>
    <row r="460">
      <c r="A460" t="inlineStr">
        <is>
          <t>SEN</t>
        </is>
      </c>
      <c r="B460" t="inlineStr">
        <is>
          <t>SEN1027</t>
        </is>
      </c>
    </row>
    <row r="462">
      <c r="A462" t="inlineStr">
        <is>
          <t>DJT</t>
        </is>
      </c>
      <c r="B462" t="inlineStr">
        <is>
          <t>DJT0897</t>
        </is>
      </c>
    </row>
    <row r="463">
      <c r="A463" t="inlineStr">
        <is>
          <t>MOD</t>
        </is>
      </c>
      <c r="B463" t="inlineStr">
        <is>
          <t>MOD0684</t>
        </is>
      </c>
    </row>
    <row r="464">
      <c r="A464" t="inlineStr">
        <is>
          <t>FON</t>
        </is>
      </c>
      <c r="B464" t="inlineStr">
        <is>
          <t>FON0112</t>
        </is>
      </c>
    </row>
    <row r="465">
      <c r="A465" t="inlineStr">
        <is>
          <t>DJT</t>
        </is>
      </c>
      <c r="B465" t="inlineStr">
        <is>
          <t>DJT0898</t>
        </is>
      </c>
    </row>
    <row r="466">
      <c r="A466" t="inlineStr">
        <is>
          <t>MOD</t>
        </is>
      </c>
      <c r="B466" t="inlineStr">
        <is>
          <t>MOD0685</t>
        </is>
      </c>
    </row>
    <row r="467">
      <c r="A467" t="inlineStr">
        <is>
          <t>MOD</t>
        </is>
      </c>
      <c r="B467" t="inlineStr">
        <is>
          <t>MOD0686</t>
        </is>
      </c>
    </row>
    <row r="468">
      <c r="A468" t="inlineStr">
        <is>
          <t>MOD</t>
        </is>
      </c>
      <c r="B468" t="inlineStr">
        <is>
          <t>MOD0687</t>
        </is>
      </c>
    </row>
    <row r="469">
      <c r="A469" t="inlineStr">
        <is>
          <t>MOD</t>
        </is>
      </c>
      <c r="B469" t="inlineStr">
        <is>
          <t>MOD0688</t>
        </is>
      </c>
    </row>
    <row r="470">
      <c r="A470" t="inlineStr">
        <is>
          <t>MOD</t>
        </is>
      </c>
      <c r="B470" t="inlineStr">
        <is>
          <t>MOD0689</t>
        </is>
      </c>
    </row>
    <row r="471">
      <c r="A471" t="inlineStr">
        <is>
          <t>CXP</t>
        </is>
      </c>
      <c r="B471" t="inlineStr">
        <is>
          <t>CXP0027</t>
        </is>
      </c>
    </row>
    <row r="474">
      <c r="A474" t="inlineStr">
        <is>
          <t>TRS</t>
        </is>
      </c>
      <c r="B474" t="inlineStr">
        <is>
          <t>TRS0135</t>
        </is>
      </c>
    </row>
    <row r="475">
      <c r="A475" t="inlineStr">
        <is>
          <t>MOT</t>
        </is>
      </c>
      <c r="B475" t="inlineStr">
        <is>
          <t>MOT1317</t>
        </is>
      </c>
    </row>
    <row r="476">
      <c r="A476" t="inlineStr">
        <is>
          <t>ACP</t>
        </is>
      </c>
      <c r="B476" t="inlineStr">
        <is>
          <t>ACP0397</t>
        </is>
      </c>
    </row>
    <row r="477">
      <c r="A477" t="inlineStr">
        <is>
          <t>ACP</t>
        </is>
      </c>
      <c r="B477" t="inlineStr">
        <is>
          <t>ACP0398</t>
        </is>
      </c>
    </row>
    <row r="478">
      <c r="A478" t="inlineStr">
        <is>
          <t>ACP</t>
        </is>
      </c>
      <c r="B478" t="inlineStr">
        <is>
          <t>ACP0399</t>
        </is>
      </c>
    </row>
    <row r="479">
      <c r="A479" t="inlineStr">
        <is>
          <t>FRE</t>
        </is>
      </c>
      <c r="B479" t="inlineStr">
        <is>
          <t>FRE0078</t>
        </is>
      </c>
    </row>
    <row r="480">
      <c r="A480" t="inlineStr">
        <is>
          <t>MNC</t>
        </is>
      </c>
      <c r="B480" t="inlineStr">
        <is>
          <t>MNC0986</t>
        </is>
      </c>
    </row>
    <row r="481">
      <c r="A481" t="inlineStr">
        <is>
          <t>FIX</t>
        </is>
      </c>
      <c r="B481" t="inlineStr">
        <is>
          <t>FIX0035</t>
        </is>
      </c>
    </row>
    <row r="482">
      <c r="A482" t="inlineStr">
        <is>
          <t>EIX</t>
        </is>
      </c>
      <c r="B482" t="inlineStr">
        <is>
          <t>EIX0241</t>
        </is>
      </c>
    </row>
    <row r="483">
      <c r="A483" t="inlineStr">
        <is>
          <t>ENC</t>
        </is>
      </c>
      <c r="B483" t="inlineStr">
        <is>
          <t>ENC0115</t>
        </is>
      </c>
    </row>
    <row r="484">
      <c r="A484" t="inlineStr">
        <is>
          <t>VEN</t>
        </is>
      </c>
      <c r="B484" t="inlineStr">
        <is>
          <t>VEN0148</t>
        </is>
      </c>
    </row>
    <row r="485">
      <c r="A485" t="inlineStr">
        <is>
          <t>RED</t>
        </is>
      </c>
      <c r="B485" t="inlineStr">
        <is>
          <t>RED0276</t>
        </is>
      </c>
    </row>
    <row r="486">
      <c r="A486" t="inlineStr">
        <is>
          <t>ETR</t>
        </is>
      </c>
      <c r="B486" t="inlineStr">
        <is>
          <t>ETR1083</t>
        </is>
      </c>
    </row>
    <row r="487">
      <c r="A487" t="inlineStr">
        <is>
          <t>TUB</t>
        </is>
      </c>
      <c r="B487" t="inlineStr">
        <is>
          <t>TUB0530</t>
        </is>
      </c>
    </row>
    <row r="488">
      <c r="A488" t="inlineStr">
        <is>
          <t>CNX</t>
        </is>
      </c>
      <c r="B488" t="inlineStr">
        <is>
          <t>CNX0008</t>
        </is>
      </c>
    </row>
    <row r="489">
      <c r="A489" t="inlineStr">
        <is>
          <t>RED</t>
        </is>
      </c>
      <c r="B489" t="inlineStr">
        <is>
          <t>RED0277</t>
        </is>
      </c>
    </row>
    <row r="490">
      <c r="A490" t="inlineStr">
        <is>
          <t>ENG</t>
        </is>
      </c>
      <c r="B490" t="inlineStr">
        <is>
          <t>ENG0174</t>
        </is>
      </c>
    </row>
    <row r="491">
      <c r="A491" t="inlineStr">
        <is>
          <t>ENG</t>
        </is>
      </c>
      <c r="B491" t="inlineStr">
        <is>
          <t>ENG0175</t>
        </is>
      </c>
    </row>
    <row r="492">
      <c r="A492" t="inlineStr">
        <is>
          <t>ENG</t>
        </is>
      </c>
      <c r="B492" t="inlineStr">
        <is>
          <t>ENG0176</t>
        </is>
      </c>
    </row>
    <row r="493">
      <c r="A493" t="inlineStr">
        <is>
          <t>EIX</t>
        </is>
      </c>
      <c r="B493" t="inlineStr">
        <is>
          <t>EIX0242</t>
        </is>
      </c>
    </row>
    <row r="494">
      <c r="A494" t="inlineStr">
        <is>
          <t>EIX</t>
        </is>
      </c>
      <c r="B494" t="inlineStr">
        <is>
          <t>EIX0243</t>
        </is>
      </c>
    </row>
    <row r="495">
      <c r="A495" t="inlineStr">
        <is>
          <t>EIX</t>
        </is>
      </c>
      <c r="B495" t="inlineStr">
        <is>
          <t>EIX0244</t>
        </is>
      </c>
    </row>
    <row r="496">
      <c r="A496" t="inlineStr">
        <is>
          <t>FIX</t>
        </is>
      </c>
      <c r="B496" t="inlineStr">
        <is>
          <t>FIX0036</t>
        </is>
      </c>
    </row>
    <row r="497">
      <c r="A497" t="inlineStr">
        <is>
          <t>ROL</t>
        </is>
      </c>
      <c r="B497" t="inlineStr">
        <is>
          <t>ROL0187</t>
        </is>
      </c>
    </row>
    <row r="498">
      <c r="A498" t="inlineStr">
        <is>
          <t>ETR</t>
        </is>
      </c>
      <c r="B498" t="inlineStr">
        <is>
          <t>ETR1084</t>
        </is>
      </c>
    </row>
    <row r="499">
      <c r="A499" t="inlineStr">
        <is>
          <t>VED</t>
        </is>
      </c>
      <c r="B499" t="inlineStr">
        <is>
          <t>VED0013</t>
        </is>
      </c>
    </row>
    <row r="500">
      <c r="A500" t="inlineStr">
        <is>
          <t>CMG</t>
        </is>
      </c>
      <c r="B500" t="inlineStr">
        <is>
          <t>CMG0001</t>
        </is>
      </c>
    </row>
    <row r="501">
      <c r="A501" t="inlineStr">
        <is>
          <t>SLU</t>
        </is>
      </c>
      <c r="B501" t="inlineStr">
        <is>
          <t>SLU0021</t>
        </is>
      </c>
    </row>
    <row r="502">
      <c r="A502" t="inlineStr">
        <is>
          <t>MAF</t>
        </is>
      </c>
      <c r="B502" t="inlineStr">
        <is>
          <t>MAF0109</t>
        </is>
      </c>
    </row>
    <row r="503">
      <c r="A503" t="inlineStr">
        <is>
          <t>MAF</t>
        </is>
      </c>
      <c r="B503" t="inlineStr">
        <is>
          <t>MAF0110</t>
        </is>
      </c>
    </row>
    <row r="504">
      <c r="A504" t="inlineStr">
        <is>
          <t>MAF</t>
        </is>
      </c>
      <c r="B504" t="inlineStr">
        <is>
          <t>MAF0111</t>
        </is>
      </c>
    </row>
    <row r="505">
      <c r="A505" t="inlineStr">
        <is>
          <t>MAF</t>
        </is>
      </c>
      <c r="B505" t="inlineStr">
        <is>
          <t>MAF0112</t>
        </is>
      </c>
    </row>
    <row r="506">
      <c r="A506" t="inlineStr">
        <is>
          <t>MAF</t>
        </is>
      </c>
      <c r="B506" t="inlineStr">
        <is>
          <t>MAF0113</t>
        </is>
      </c>
    </row>
    <row r="507">
      <c r="A507" t="inlineStr">
        <is>
          <t>TUB</t>
        </is>
      </c>
      <c r="B507" t="inlineStr">
        <is>
          <t>TUB0531</t>
        </is>
      </c>
    </row>
    <row r="508">
      <c r="A508" t="inlineStr">
        <is>
          <t>MAO</t>
        </is>
      </c>
      <c r="B508" t="inlineStr">
        <is>
          <t>MAO0264</t>
        </is>
      </c>
    </row>
    <row r="509">
      <c r="A509" t="inlineStr">
        <is>
          <t>PRT</t>
        </is>
      </c>
      <c r="B509" t="inlineStr">
        <is>
          <t>PRT0144</t>
        </is>
      </c>
    </row>
    <row r="510">
      <c r="A510" t="inlineStr">
        <is>
          <t>PRT</t>
        </is>
      </c>
      <c r="B510" t="inlineStr">
        <is>
          <t>PRT0145</t>
        </is>
      </c>
    </row>
    <row r="511">
      <c r="A511" t="inlineStr">
        <is>
          <t>PRT</t>
        </is>
      </c>
      <c r="B511" t="inlineStr">
        <is>
          <t>PRT0146</t>
        </is>
      </c>
    </row>
    <row r="512">
      <c r="A512" t="inlineStr">
        <is>
          <t>PRT</t>
        </is>
      </c>
      <c r="B512" t="inlineStr">
        <is>
          <t>PRT0147</t>
        </is>
      </c>
    </row>
    <row r="513">
      <c r="A513" t="inlineStr">
        <is>
          <t>STL</t>
        </is>
      </c>
      <c r="B513" t="inlineStr">
        <is>
          <t>STL0001</t>
        </is>
      </c>
    </row>
    <row r="514">
      <c r="A514" t="inlineStr">
        <is>
          <t>ETR</t>
        </is>
      </c>
      <c r="B514" t="inlineStr">
        <is>
          <t>ETR1085</t>
        </is>
      </c>
    </row>
    <row r="515">
      <c r="A515" t="inlineStr">
        <is>
          <t>TRI</t>
        </is>
      </c>
      <c r="B515" t="inlineStr">
        <is>
          <t>TRI0088</t>
        </is>
      </c>
    </row>
    <row r="516">
      <c r="A516" t="inlineStr">
        <is>
          <t>TRI</t>
        </is>
      </c>
      <c r="B516" t="inlineStr">
        <is>
          <t>TRI0089</t>
        </is>
      </c>
    </row>
    <row r="517">
      <c r="A517" t="inlineStr">
        <is>
          <t>ETR</t>
        </is>
      </c>
      <c r="B517" t="inlineStr">
        <is>
          <t>ETR1086</t>
        </is>
      </c>
    </row>
    <row r="518">
      <c r="A518" t="inlineStr">
        <is>
          <t>ETR</t>
        </is>
      </c>
      <c r="B518" t="inlineStr">
        <is>
          <t>ETR1087</t>
        </is>
      </c>
    </row>
    <row r="519">
      <c r="A519" t="inlineStr">
        <is>
          <t>ETR</t>
        </is>
      </c>
      <c r="B519" t="inlineStr">
        <is>
          <t>ETR1088</t>
        </is>
      </c>
    </row>
    <row r="520">
      <c r="A520" t="inlineStr">
        <is>
          <t>ETR</t>
        </is>
      </c>
      <c r="B520" t="inlineStr">
        <is>
          <t>ETR1089</t>
        </is>
      </c>
    </row>
    <row r="521">
      <c r="A521" t="inlineStr">
        <is>
          <t>ETR</t>
        </is>
      </c>
      <c r="B521" t="inlineStr">
        <is>
          <t>ETR1090</t>
        </is>
      </c>
    </row>
    <row r="522">
      <c r="A522" t="inlineStr">
        <is>
          <t>EST</t>
        </is>
      </c>
      <c r="B522" t="inlineStr">
        <is>
          <t>EST0055</t>
        </is>
      </c>
    </row>
    <row r="523">
      <c r="A523" t="inlineStr">
        <is>
          <t>EST</t>
        </is>
      </c>
      <c r="B523" t="inlineStr">
        <is>
          <t>EST0056</t>
        </is>
      </c>
    </row>
    <row r="524">
      <c r="A524" t="inlineStr">
        <is>
          <t>TUB</t>
        </is>
      </c>
      <c r="B524" t="inlineStr">
        <is>
          <t>TUB0532</t>
        </is>
      </c>
    </row>
    <row r="525">
      <c r="A525" t="inlineStr">
        <is>
          <t>TUB</t>
        </is>
      </c>
      <c r="B525" t="inlineStr">
        <is>
          <t>TUB0533</t>
        </is>
      </c>
    </row>
    <row r="526">
      <c r="A526" t="inlineStr">
        <is>
          <t>ETR</t>
        </is>
      </c>
      <c r="B526" t="inlineStr">
        <is>
          <t>ETR1091</t>
        </is>
      </c>
    </row>
    <row r="527">
      <c r="A527" t="inlineStr">
        <is>
          <t>CIL</t>
        </is>
      </c>
      <c r="B527" t="inlineStr">
        <is>
          <t>CIL0602</t>
        </is>
      </c>
    </row>
    <row r="528">
      <c r="A528" t="inlineStr">
        <is>
          <t>TUB</t>
        </is>
      </c>
      <c r="B528" t="inlineStr">
        <is>
          <t>TUB0534</t>
        </is>
      </c>
    </row>
    <row r="529">
      <c r="A529" t="inlineStr">
        <is>
          <t>MAO</t>
        </is>
      </c>
      <c r="B529" t="inlineStr">
        <is>
          <t>MAO0265</t>
        </is>
      </c>
    </row>
    <row r="530">
      <c r="A530" t="inlineStr">
        <is>
          <t>SEN</t>
        </is>
      </c>
      <c r="B530" t="inlineStr">
        <is>
          <t>SEN1028</t>
        </is>
      </c>
    </row>
    <row r="531">
      <c r="A531" t="inlineStr">
        <is>
          <t>SEN</t>
        </is>
      </c>
      <c r="B531" t="inlineStr">
        <is>
          <t>SEN1029</t>
        </is>
      </c>
    </row>
    <row r="532">
      <c r="A532" t="inlineStr">
        <is>
          <t>SEN</t>
        </is>
      </c>
      <c r="B532" t="inlineStr">
        <is>
          <t>SEN1030</t>
        </is>
      </c>
    </row>
    <row r="533">
      <c r="A533" t="inlineStr">
        <is>
          <t>SEN</t>
        </is>
      </c>
      <c r="B533" t="inlineStr">
        <is>
          <t>SEN1031</t>
        </is>
      </c>
    </row>
    <row r="534">
      <c r="A534" t="inlineStr">
        <is>
          <t>SEN</t>
        </is>
      </c>
      <c r="B534" t="inlineStr">
        <is>
          <t>SEN1032</t>
        </is>
      </c>
    </row>
    <row r="535">
      <c r="A535" t="inlineStr">
        <is>
          <t>SEN</t>
        </is>
      </c>
      <c r="B535" t="inlineStr">
        <is>
          <t>SEN1033</t>
        </is>
      </c>
    </row>
    <row r="536">
      <c r="A536" t="inlineStr">
        <is>
          <t>SEN</t>
        </is>
      </c>
      <c r="B536" t="inlineStr">
        <is>
          <t>SEN1034</t>
        </is>
      </c>
    </row>
    <row r="537">
      <c r="A537" t="inlineStr">
        <is>
          <t>SEN</t>
        </is>
      </c>
      <c r="B537" t="inlineStr">
        <is>
          <t>SEN1035</t>
        </is>
      </c>
    </row>
    <row r="538">
      <c r="A538" t="inlineStr">
        <is>
          <t>SEN</t>
        </is>
      </c>
      <c r="B538" t="inlineStr">
        <is>
          <t>SEN1036</t>
        </is>
      </c>
    </row>
    <row r="539">
      <c r="A539" t="inlineStr">
        <is>
          <t>SEN</t>
        </is>
      </c>
      <c r="B539" t="inlineStr">
        <is>
          <t>SEN1037</t>
        </is>
      </c>
    </row>
    <row r="540">
      <c r="A540" t="inlineStr">
        <is>
          <t>SEN</t>
        </is>
      </c>
      <c r="B540" t="inlineStr">
        <is>
          <t>SEN1038</t>
        </is>
      </c>
    </row>
    <row r="542">
      <c r="A542" t="inlineStr">
        <is>
          <t>TRV</t>
        </is>
      </c>
      <c r="B542" t="inlineStr">
        <is>
          <t>TRV0009</t>
        </is>
      </c>
    </row>
    <row r="543">
      <c r="A543" t="inlineStr">
        <is>
          <t>ETR</t>
        </is>
      </c>
      <c r="B543" t="inlineStr">
        <is>
          <t>ETR1092</t>
        </is>
      </c>
    </row>
    <row r="544">
      <c r="A544" t="inlineStr">
        <is>
          <t>ETR</t>
        </is>
      </c>
      <c r="B544" t="inlineStr">
        <is>
          <t>ETR1093</t>
        </is>
      </c>
    </row>
    <row r="545">
      <c r="A545" t="inlineStr">
        <is>
          <t>ETR</t>
        </is>
      </c>
      <c r="B545" t="inlineStr">
        <is>
          <t>ETR1094</t>
        </is>
      </c>
    </row>
    <row r="546">
      <c r="A546" t="inlineStr">
        <is>
          <t>ETR</t>
        </is>
      </c>
      <c r="B546" t="inlineStr">
        <is>
          <t>ETR1095</t>
        </is>
      </c>
    </row>
    <row r="547">
      <c r="A547" t="inlineStr">
        <is>
          <t>TRI</t>
        </is>
      </c>
      <c r="B547" t="inlineStr">
        <is>
          <t>TRI0090</t>
        </is>
      </c>
    </row>
    <row r="548">
      <c r="A548" t="inlineStr">
        <is>
          <t>ETR</t>
        </is>
      </c>
      <c r="B548" t="inlineStr">
        <is>
          <t>ETR1096</t>
        </is>
      </c>
    </row>
    <row r="549">
      <c r="A549" t="inlineStr">
        <is>
          <t>ROL</t>
        </is>
      </c>
      <c r="B549" t="inlineStr">
        <is>
          <t>ROL0188</t>
        </is>
      </c>
    </row>
    <row r="550">
      <c r="A550" t="inlineStr">
        <is>
          <t>ETR</t>
        </is>
      </c>
      <c r="B550" t="inlineStr">
        <is>
          <t>ETR1097</t>
        </is>
      </c>
    </row>
    <row r="551">
      <c r="A551" t="inlineStr">
        <is>
          <t>ACP</t>
        </is>
      </c>
      <c r="B551" t="inlineStr">
        <is>
          <t>ACP0400</t>
        </is>
      </c>
    </row>
    <row r="552">
      <c r="A552" t="inlineStr">
        <is>
          <t>MOT</t>
        </is>
      </c>
      <c r="B552" t="inlineStr">
        <is>
          <t>MOT1318</t>
        </is>
      </c>
    </row>
    <row r="553">
      <c r="A553" t="inlineStr">
        <is>
          <t>ENC</t>
        </is>
      </c>
      <c r="B553" t="inlineStr">
        <is>
          <t>ENC0116</t>
        </is>
      </c>
    </row>
    <row r="554">
      <c r="A554" t="inlineStr">
        <is>
          <t>TRV</t>
        </is>
      </c>
      <c r="B554" t="inlineStr">
        <is>
          <t>TRV0010</t>
        </is>
      </c>
    </row>
    <row r="555">
      <c r="A555" t="inlineStr">
        <is>
          <t>ETR</t>
        </is>
      </c>
      <c r="B555" t="inlineStr">
        <is>
          <t>ETR1098</t>
        </is>
      </c>
    </row>
    <row r="556">
      <c r="A556" t="inlineStr">
        <is>
          <t>ETR</t>
        </is>
      </c>
      <c r="B556" t="inlineStr">
        <is>
          <t>ETR1099</t>
        </is>
      </c>
    </row>
    <row r="557">
      <c r="A557" t="inlineStr">
        <is>
          <t>ETR</t>
        </is>
      </c>
      <c r="B557" t="inlineStr">
        <is>
          <t>ETR1658</t>
        </is>
      </c>
    </row>
    <row r="558">
      <c r="A558" t="inlineStr">
        <is>
          <t>ETR</t>
        </is>
      </c>
      <c r="B558" t="inlineStr">
        <is>
          <t>ETR1659</t>
        </is>
      </c>
    </row>
    <row r="559">
      <c r="A559" t="inlineStr">
        <is>
          <t>TRI</t>
        </is>
      </c>
      <c r="B559" t="inlineStr">
        <is>
          <t>TRI0091</t>
        </is>
      </c>
    </row>
    <row r="560">
      <c r="A560" t="inlineStr">
        <is>
          <t>ETR</t>
        </is>
      </c>
      <c r="B560" t="inlineStr">
        <is>
          <t>ETR1660</t>
        </is>
      </c>
    </row>
    <row r="561">
      <c r="A561" t="inlineStr">
        <is>
          <t>ROL</t>
        </is>
      </c>
      <c r="B561" t="inlineStr">
        <is>
          <t>ROL0189</t>
        </is>
      </c>
    </row>
    <row r="562">
      <c r="A562" t="inlineStr">
        <is>
          <t>ETR</t>
        </is>
      </c>
      <c r="B562" t="inlineStr">
        <is>
          <t>ETR1662</t>
        </is>
      </c>
    </row>
    <row r="563">
      <c r="A563" t="inlineStr">
        <is>
          <t>ACP</t>
        </is>
      </c>
      <c r="B563" t="inlineStr">
        <is>
          <t>ACP0401</t>
        </is>
      </c>
    </row>
    <row r="564">
      <c r="A564" t="inlineStr">
        <is>
          <t>MOT</t>
        </is>
      </c>
      <c r="B564" t="inlineStr">
        <is>
          <t>MOT1321</t>
        </is>
      </c>
    </row>
    <row r="565">
      <c r="A565" t="inlineStr">
        <is>
          <t>ENC</t>
        </is>
      </c>
      <c r="B565" t="inlineStr">
        <is>
          <t>ENC0117</t>
        </is>
      </c>
    </row>
    <row r="566">
      <c r="A566" t="inlineStr">
        <is>
          <t>BCH</t>
        </is>
      </c>
      <c r="B566" t="inlineStr">
        <is>
          <t>BCH0059</t>
        </is>
      </c>
    </row>
    <row r="567">
      <c r="A567" t="inlineStr">
        <is>
          <t>BCH</t>
        </is>
      </c>
      <c r="B567" t="inlineStr">
        <is>
          <t>BCH0060</t>
        </is>
      </c>
    </row>
    <row r="568">
      <c r="A568" t="inlineStr">
        <is>
          <t>BCH</t>
        </is>
      </c>
      <c r="B568" t="inlineStr">
        <is>
          <t>BCH0061</t>
        </is>
      </c>
    </row>
    <row r="569">
      <c r="A569" t="inlineStr">
        <is>
          <t>BCH</t>
        </is>
      </c>
      <c r="B569" t="inlineStr">
        <is>
          <t>BCH0062</t>
        </is>
      </c>
    </row>
    <row r="570">
      <c r="A570" t="inlineStr">
        <is>
          <t>COR</t>
        </is>
      </c>
      <c r="B570" t="inlineStr">
        <is>
          <t>COR0129</t>
        </is>
      </c>
    </row>
    <row r="571">
      <c r="A571" t="inlineStr">
        <is>
          <t>COR</t>
        </is>
      </c>
      <c r="B571" t="inlineStr">
        <is>
          <t>COR0130</t>
        </is>
      </c>
    </row>
    <row r="572">
      <c r="A572" t="inlineStr">
        <is>
          <t>ETR</t>
        </is>
      </c>
      <c r="B572" t="inlineStr">
        <is>
          <t>ETR1663</t>
        </is>
      </c>
    </row>
    <row r="573">
      <c r="A573" t="inlineStr">
        <is>
          <t>FIX</t>
        </is>
      </c>
      <c r="B573" t="inlineStr">
        <is>
          <t>FIX0037</t>
        </is>
      </c>
    </row>
    <row r="574">
      <c r="A574" t="inlineStr">
        <is>
          <t>MNC</t>
        </is>
      </c>
      <c r="B574" t="inlineStr">
        <is>
          <t>MNC0987</t>
        </is>
      </c>
    </row>
    <row r="575">
      <c r="A575" t="inlineStr">
        <is>
          <t>MNC</t>
        </is>
      </c>
      <c r="B575" t="inlineStr">
        <is>
          <t>MNC0988</t>
        </is>
      </c>
    </row>
    <row r="576">
      <c r="A576" t="inlineStr">
        <is>
          <t>RED</t>
        </is>
      </c>
      <c r="B576" t="inlineStr">
        <is>
          <t>RED0278</t>
        </is>
      </c>
    </row>
    <row r="577">
      <c r="A577" t="inlineStr">
        <is>
          <t>RED</t>
        </is>
      </c>
      <c r="B577" t="inlineStr">
        <is>
          <t>RED0279</t>
        </is>
      </c>
    </row>
    <row r="578">
      <c r="A578" t="inlineStr">
        <is>
          <t>POL</t>
        </is>
      </c>
      <c r="B578" t="inlineStr">
        <is>
          <t>POL0075</t>
        </is>
      </c>
    </row>
    <row r="579">
      <c r="A579" t="inlineStr">
        <is>
          <t>POL</t>
        </is>
      </c>
      <c r="B579" t="inlineStr">
        <is>
          <t>POL0076</t>
        </is>
      </c>
    </row>
    <row r="580">
      <c r="A580" t="inlineStr">
        <is>
          <t>ETR</t>
        </is>
      </c>
      <c r="B580" t="inlineStr">
        <is>
          <t>ETR1664</t>
        </is>
      </c>
    </row>
    <row r="581">
      <c r="A581" t="inlineStr">
        <is>
          <t>ETR</t>
        </is>
      </c>
      <c r="B581" t="inlineStr">
        <is>
          <t>ETR1668</t>
        </is>
      </c>
    </row>
    <row r="582">
      <c r="A582" t="inlineStr">
        <is>
          <t>RLO</t>
        </is>
      </c>
      <c r="B582" t="inlineStr">
        <is>
          <t>RLO0318</t>
        </is>
      </c>
    </row>
    <row r="583">
      <c r="A583" t="inlineStr">
        <is>
          <t>RLO</t>
        </is>
      </c>
      <c r="B583" t="inlineStr">
        <is>
          <t>RLO0319</t>
        </is>
      </c>
    </row>
    <row r="584">
      <c r="A584" t="inlineStr">
        <is>
          <t>SEN</t>
        </is>
      </c>
      <c r="B584" t="inlineStr">
        <is>
          <t>SEN1039</t>
        </is>
      </c>
    </row>
    <row r="585">
      <c r="A585" t="inlineStr">
        <is>
          <t>SEN</t>
        </is>
      </c>
      <c r="B585" t="inlineStr">
        <is>
          <t>SEN1040</t>
        </is>
      </c>
    </row>
    <row r="587">
      <c r="A587" t="inlineStr">
        <is>
          <t>TRV</t>
        </is>
      </c>
      <c r="B587" t="inlineStr">
        <is>
          <t>TRV0011</t>
        </is>
      </c>
    </row>
    <row r="588">
      <c r="A588" t="inlineStr">
        <is>
          <t>ETR</t>
        </is>
      </c>
      <c r="B588" t="inlineStr">
        <is>
          <t>ETR1669</t>
        </is>
      </c>
    </row>
    <row r="589">
      <c r="A589" t="inlineStr">
        <is>
          <t>ETR</t>
        </is>
      </c>
      <c r="B589" t="inlineStr">
        <is>
          <t>ETR1670</t>
        </is>
      </c>
    </row>
    <row r="590">
      <c r="A590" t="inlineStr">
        <is>
          <t>ETR</t>
        </is>
      </c>
      <c r="B590" t="inlineStr">
        <is>
          <t>ETR1671</t>
        </is>
      </c>
    </row>
    <row r="591">
      <c r="A591" t="inlineStr">
        <is>
          <t>ETR</t>
        </is>
      </c>
      <c r="B591" t="inlineStr">
        <is>
          <t>ETR1672</t>
        </is>
      </c>
    </row>
    <row r="592">
      <c r="A592" t="inlineStr">
        <is>
          <t>TRI</t>
        </is>
      </c>
      <c r="B592" t="inlineStr">
        <is>
          <t>TRI0092</t>
        </is>
      </c>
    </row>
    <row r="593">
      <c r="A593" t="inlineStr">
        <is>
          <t>ETR</t>
        </is>
      </c>
      <c r="B593" t="inlineStr">
        <is>
          <t>ETR1673</t>
        </is>
      </c>
    </row>
    <row r="594">
      <c r="A594" t="inlineStr">
        <is>
          <t>ROL</t>
        </is>
      </c>
      <c r="B594" t="inlineStr">
        <is>
          <t>ROL0190</t>
        </is>
      </c>
    </row>
    <row r="595">
      <c r="A595" t="inlineStr">
        <is>
          <t>ETR</t>
        </is>
      </c>
      <c r="B595" t="inlineStr">
        <is>
          <t>ETR1674</t>
        </is>
      </c>
    </row>
    <row r="596">
      <c r="A596" t="inlineStr">
        <is>
          <t>ACP</t>
        </is>
      </c>
      <c r="B596" t="inlineStr">
        <is>
          <t>ACP0402</t>
        </is>
      </c>
    </row>
    <row r="597">
      <c r="A597" t="inlineStr">
        <is>
          <t>MOT</t>
        </is>
      </c>
      <c r="B597" t="inlineStr">
        <is>
          <t>MOT1322</t>
        </is>
      </c>
    </row>
    <row r="598">
      <c r="A598" t="inlineStr">
        <is>
          <t>ENC</t>
        </is>
      </c>
      <c r="B598" t="inlineStr">
        <is>
          <t>ENC0118</t>
        </is>
      </c>
    </row>
    <row r="599">
      <c r="A599" t="inlineStr">
        <is>
          <t>BCH</t>
        </is>
      </c>
      <c r="B599" t="inlineStr">
        <is>
          <t>BCH0063</t>
        </is>
      </c>
    </row>
    <row r="600">
      <c r="A600" t="inlineStr">
        <is>
          <t>BCH</t>
        </is>
      </c>
      <c r="B600" t="inlineStr">
        <is>
          <t>BCH0064</t>
        </is>
      </c>
    </row>
    <row r="601">
      <c r="A601" t="inlineStr">
        <is>
          <t>BCH</t>
        </is>
      </c>
      <c r="B601" t="inlineStr">
        <is>
          <t>BCH0065</t>
        </is>
      </c>
    </row>
    <row r="602">
      <c r="A602" t="inlineStr">
        <is>
          <t>BCH</t>
        </is>
      </c>
      <c r="B602" t="inlineStr">
        <is>
          <t>BCH0066</t>
        </is>
      </c>
    </row>
    <row r="603">
      <c r="A603" t="inlineStr">
        <is>
          <t>COR</t>
        </is>
      </c>
      <c r="B603" t="inlineStr">
        <is>
          <t>COR0131</t>
        </is>
      </c>
    </row>
    <row r="604">
      <c r="A604" t="inlineStr">
        <is>
          <t>COR</t>
        </is>
      </c>
      <c r="B604" t="inlineStr">
        <is>
          <t>COR0132</t>
        </is>
      </c>
    </row>
    <row r="605">
      <c r="A605" t="inlineStr">
        <is>
          <t>ETR</t>
        </is>
      </c>
      <c r="B605" t="inlineStr">
        <is>
          <t>ETR1675</t>
        </is>
      </c>
    </row>
    <row r="606">
      <c r="A606" t="inlineStr">
        <is>
          <t>FIX</t>
        </is>
      </c>
      <c r="B606" t="inlineStr">
        <is>
          <t>FIX0038</t>
        </is>
      </c>
    </row>
    <row r="607">
      <c r="A607" t="inlineStr">
        <is>
          <t>MNC</t>
        </is>
      </c>
      <c r="B607" t="inlineStr">
        <is>
          <t>MNC0989</t>
        </is>
      </c>
    </row>
    <row r="608">
      <c r="A608" t="inlineStr">
        <is>
          <t>MNC</t>
        </is>
      </c>
      <c r="B608" t="inlineStr">
        <is>
          <t>MNC0990</t>
        </is>
      </c>
    </row>
    <row r="609">
      <c r="A609" t="inlineStr">
        <is>
          <t>RED</t>
        </is>
      </c>
      <c r="B609" t="inlineStr">
        <is>
          <t>RED0280</t>
        </is>
      </c>
    </row>
    <row r="610">
      <c r="A610" t="inlineStr">
        <is>
          <t>RED</t>
        </is>
      </c>
      <c r="B610" t="inlineStr">
        <is>
          <t>RED0281</t>
        </is>
      </c>
    </row>
    <row r="611">
      <c r="A611" t="inlineStr">
        <is>
          <t>POL</t>
        </is>
      </c>
      <c r="B611" t="inlineStr">
        <is>
          <t>POL0077</t>
        </is>
      </c>
    </row>
    <row r="612">
      <c r="A612" t="inlineStr">
        <is>
          <t>POL</t>
        </is>
      </c>
      <c r="B612" t="inlineStr">
        <is>
          <t>POL0078</t>
        </is>
      </c>
    </row>
    <row r="613">
      <c r="A613" t="inlineStr">
        <is>
          <t>ETR</t>
        </is>
      </c>
      <c r="B613" t="inlineStr">
        <is>
          <t>ETR1676</t>
        </is>
      </c>
    </row>
    <row r="614">
      <c r="A614" t="inlineStr">
        <is>
          <t>ETR</t>
        </is>
      </c>
      <c r="B614" t="inlineStr">
        <is>
          <t>ETR1681</t>
        </is>
      </c>
    </row>
    <row r="615">
      <c r="A615" t="inlineStr">
        <is>
          <t>RLO</t>
        </is>
      </c>
      <c r="B615" t="inlineStr">
        <is>
          <t>RLO0320</t>
        </is>
      </c>
    </row>
    <row r="616">
      <c r="A616" t="inlineStr">
        <is>
          <t>RLO</t>
        </is>
      </c>
      <c r="B616" t="inlineStr">
        <is>
          <t>RLO0321</t>
        </is>
      </c>
    </row>
    <row r="617">
      <c r="A617" t="inlineStr">
        <is>
          <t>SEN</t>
        </is>
      </c>
      <c r="B617" t="inlineStr">
        <is>
          <t>SEN1041</t>
        </is>
      </c>
    </row>
    <row r="618">
      <c r="A618" t="inlineStr">
        <is>
          <t>SEN</t>
        </is>
      </c>
      <c r="B618" t="inlineStr">
        <is>
          <t>SEN1042</t>
        </is>
      </c>
    </row>
    <row r="619">
      <c r="A619" t="inlineStr">
        <is>
          <t>SEN</t>
        </is>
      </c>
      <c r="B619" t="inlineStr">
        <is>
          <t>SEN1043</t>
        </is>
      </c>
    </row>
    <row r="620">
      <c r="A620" t="inlineStr">
        <is>
          <t>SEN</t>
        </is>
      </c>
      <c r="B620" t="inlineStr">
        <is>
          <t>SEN1044</t>
        </is>
      </c>
    </row>
    <row r="622">
      <c r="A622" t="inlineStr">
        <is>
          <t>TRV</t>
        </is>
      </c>
      <c r="B622" t="inlineStr">
        <is>
          <t>TRV0012</t>
        </is>
      </c>
    </row>
    <row r="623">
      <c r="A623" t="inlineStr">
        <is>
          <t>ETR</t>
        </is>
      </c>
      <c r="B623" t="inlineStr">
        <is>
          <t>ETR1682</t>
        </is>
      </c>
    </row>
    <row r="624">
      <c r="A624" t="inlineStr">
        <is>
          <t>ETR</t>
        </is>
      </c>
      <c r="B624" t="inlineStr">
        <is>
          <t>ETR1683</t>
        </is>
      </c>
    </row>
    <row r="625">
      <c r="A625" t="inlineStr">
        <is>
          <t>ETR</t>
        </is>
      </c>
      <c r="B625" t="inlineStr">
        <is>
          <t>ETR1684</t>
        </is>
      </c>
    </row>
    <row r="626">
      <c r="A626" t="inlineStr">
        <is>
          <t>ETR</t>
        </is>
      </c>
      <c r="B626" t="inlineStr">
        <is>
          <t>ETR1685</t>
        </is>
      </c>
    </row>
    <row r="627">
      <c r="A627" t="inlineStr">
        <is>
          <t>TRI</t>
        </is>
      </c>
      <c r="B627" t="inlineStr">
        <is>
          <t>TRI0093</t>
        </is>
      </c>
    </row>
    <row r="628">
      <c r="A628" t="inlineStr">
        <is>
          <t>ETR</t>
        </is>
      </c>
      <c r="B628" t="inlineStr">
        <is>
          <t>ETR1686</t>
        </is>
      </c>
    </row>
    <row r="629">
      <c r="A629" t="inlineStr">
        <is>
          <t>ROL</t>
        </is>
      </c>
      <c r="B629" t="inlineStr">
        <is>
          <t>ROL0191</t>
        </is>
      </c>
    </row>
    <row r="630">
      <c r="A630" t="inlineStr">
        <is>
          <t>ETR</t>
        </is>
      </c>
      <c r="B630" t="inlineStr">
        <is>
          <t>ETR1687</t>
        </is>
      </c>
    </row>
    <row r="631">
      <c r="A631" t="inlineStr">
        <is>
          <t>ACP</t>
        </is>
      </c>
      <c r="B631" t="inlineStr">
        <is>
          <t>ACP0403</t>
        </is>
      </c>
    </row>
    <row r="632">
      <c r="A632" t="inlineStr">
        <is>
          <t>MOT</t>
        </is>
      </c>
      <c r="B632" t="inlineStr">
        <is>
          <t>MOT1324</t>
        </is>
      </c>
    </row>
    <row r="633">
      <c r="A633" t="inlineStr">
        <is>
          <t>ENC</t>
        </is>
      </c>
      <c r="B633" t="inlineStr">
        <is>
          <t>ENC0119</t>
        </is>
      </c>
    </row>
    <row r="634">
      <c r="A634" t="inlineStr">
        <is>
          <t>BCH</t>
        </is>
      </c>
      <c r="B634" t="inlineStr">
        <is>
          <t>BCH0067</t>
        </is>
      </c>
    </row>
    <row r="635">
      <c r="A635" t="inlineStr">
        <is>
          <t>BCH</t>
        </is>
      </c>
      <c r="B635" t="inlineStr">
        <is>
          <t>BCH0068</t>
        </is>
      </c>
    </row>
    <row r="636">
      <c r="A636" t="inlineStr">
        <is>
          <t>BCH</t>
        </is>
      </c>
      <c r="B636" t="inlineStr">
        <is>
          <t>BCH0069</t>
        </is>
      </c>
    </row>
    <row r="637">
      <c r="A637" t="inlineStr">
        <is>
          <t>BCH</t>
        </is>
      </c>
      <c r="B637" t="inlineStr">
        <is>
          <t>BCH0070</t>
        </is>
      </c>
    </row>
    <row r="638">
      <c r="A638" t="inlineStr">
        <is>
          <t>COR</t>
        </is>
      </c>
      <c r="B638" t="inlineStr">
        <is>
          <t>COR0133</t>
        </is>
      </c>
    </row>
    <row r="639">
      <c r="A639" t="inlineStr">
        <is>
          <t>COR</t>
        </is>
      </c>
      <c r="B639" t="inlineStr">
        <is>
          <t>COR0134</t>
        </is>
      </c>
    </row>
    <row r="640">
      <c r="A640" t="inlineStr">
        <is>
          <t>ETR</t>
        </is>
      </c>
      <c r="B640" t="inlineStr">
        <is>
          <t>ETR1688</t>
        </is>
      </c>
    </row>
    <row r="641">
      <c r="A641" t="inlineStr">
        <is>
          <t>FIX</t>
        </is>
      </c>
      <c r="B641" t="inlineStr">
        <is>
          <t>FIX0039</t>
        </is>
      </c>
    </row>
    <row r="642">
      <c r="A642" t="inlineStr">
        <is>
          <t>MNC</t>
        </is>
      </c>
      <c r="B642" t="inlineStr">
        <is>
          <t>MNC0991</t>
        </is>
      </c>
    </row>
    <row r="643">
      <c r="A643" t="inlineStr">
        <is>
          <t>MNC</t>
        </is>
      </c>
      <c r="B643" t="inlineStr">
        <is>
          <t>MNC0992</t>
        </is>
      </c>
    </row>
    <row r="644">
      <c r="A644" t="inlineStr">
        <is>
          <t>RED</t>
        </is>
      </c>
      <c r="B644" t="inlineStr">
        <is>
          <t>RED0282</t>
        </is>
      </c>
    </row>
    <row r="645">
      <c r="A645" t="inlineStr">
        <is>
          <t>RED</t>
        </is>
      </c>
      <c r="B645" t="inlineStr">
        <is>
          <t>RED0283</t>
        </is>
      </c>
    </row>
    <row r="646">
      <c r="A646" t="inlineStr">
        <is>
          <t>POL</t>
        </is>
      </c>
      <c r="B646" t="inlineStr">
        <is>
          <t>POL0079</t>
        </is>
      </c>
    </row>
    <row r="647">
      <c r="A647" t="inlineStr">
        <is>
          <t>POL</t>
        </is>
      </c>
      <c r="B647" t="inlineStr">
        <is>
          <t>POL0080</t>
        </is>
      </c>
    </row>
    <row r="648">
      <c r="A648" t="inlineStr">
        <is>
          <t>ETR</t>
        </is>
      </c>
      <c r="B648" t="inlineStr">
        <is>
          <t>ETR1689</t>
        </is>
      </c>
    </row>
    <row r="649">
      <c r="A649" t="inlineStr">
        <is>
          <t>ETR</t>
        </is>
      </c>
      <c r="B649" t="inlineStr">
        <is>
          <t>ETR1690</t>
        </is>
      </c>
    </row>
    <row r="650">
      <c r="A650" t="inlineStr">
        <is>
          <t>RLO</t>
        </is>
      </c>
      <c r="B650" t="inlineStr">
        <is>
          <t>RLO0322</t>
        </is>
      </c>
    </row>
    <row r="651">
      <c r="A651" t="inlineStr">
        <is>
          <t>RLO</t>
        </is>
      </c>
      <c r="B651" t="inlineStr">
        <is>
          <t>RLO0323</t>
        </is>
      </c>
    </row>
    <row r="652">
      <c r="A652" t="inlineStr">
        <is>
          <t>SEN</t>
        </is>
      </c>
      <c r="B652" t="inlineStr">
        <is>
          <t>SEN1045</t>
        </is>
      </c>
    </row>
    <row r="653">
      <c r="A653" t="inlineStr">
        <is>
          <t>SEN</t>
        </is>
      </c>
      <c r="B653" t="inlineStr">
        <is>
          <t>SEN1046</t>
        </is>
      </c>
    </row>
    <row r="654">
      <c r="A654" t="inlineStr">
        <is>
          <t>SEN</t>
        </is>
      </c>
      <c r="B654" t="inlineStr">
        <is>
          <t>SEN1047</t>
        </is>
      </c>
    </row>
    <row r="655">
      <c r="A655" t="inlineStr">
        <is>
          <t>SEN</t>
        </is>
      </c>
      <c r="B655" t="inlineStr">
        <is>
          <t>SEN1048</t>
        </is>
      </c>
    </row>
    <row r="657">
      <c r="A657" t="inlineStr">
        <is>
          <t>DJT</t>
        </is>
      </c>
      <c r="B657" t="inlineStr">
        <is>
          <t>DJT0899</t>
        </is>
      </c>
    </row>
    <row r="658">
      <c r="A658" t="inlineStr">
        <is>
          <t>MOD</t>
        </is>
      </c>
      <c r="B658" t="inlineStr">
        <is>
          <t>MOD0690</t>
        </is>
      </c>
    </row>
    <row r="659">
      <c r="A659" t="inlineStr">
        <is>
          <t>MOD</t>
        </is>
      </c>
      <c r="B659" t="inlineStr">
        <is>
          <t>MOD0691</t>
        </is>
      </c>
    </row>
    <row r="660">
      <c r="A660" t="inlineStr">
        <is>
          <t>FON</t>
        </is>
      </c>
      <c r="B660" t="inlineStr">
        <is>
          <t>FON0113</t>
        </is>
      </c>
    </row>
    <row r="661">
      <c r="A661" t="inlineStr">
        <is>
          <t>DJT</t>
        </is>
      </c>
      <c r="B661" t="inlineStr">
        <is>
          <t>DJT0900</t>
        </is>
      </c>
    </row>
    <row r="662">
      <c r="A662" t="inlineStr">
        <is>
          <t>MOD</t>
        </is>
      </c>
      <c r="B662" t="inlineStr">
        <is>
          <t>MOD0692</t>
        </is>
      </c>
    </row>
    <row r="663">
      <c r="A663" t="inlineStr">
        <is>
          <t>MOD</t>
        </is>
      </c>
      <c r="B663" t="inlineStr">
        <is>
          <t>MOD0693</t>
        </is>
      </c>
    </row>
    <row r="664">
      <c r="A664" t="inlineStr">
        <is>
          <t>MOD</t>
        </is>
      </c>
      <c r="B664" t="inlineStr">
        <is>
          <t>MOD0694</t>
        </is>
      </c>
    </row>
    <row r="665">
      <c r="A665" t="inlineStr">
        <is>
          <t>MOD</t>
        </is>
      </c>
      <c r="B665" t="inlineStr">
        <is>
          <t>MOD0695</t>
        </is>
      </c>
    </row>
    <row r="666">
      <c r="A666" t="inlineStr">
        <is>
          <t>MOD</t>
        </is>
      </c>
      <c r="B666" t="inlineStr">
        <is>
          <t>MOD0696</t>
        </is>
      </c>
    </row>
    <row r="667">
      <c r="A667" t="inlineStr">
        <is>
          <t>MOD</t>
        </is>
      </c>
      <c r="B667" t="inlineStr">
        <is>
          <t>MOD0697</t>
        </is>
      </c>
    </row>
    <row r="668">
      <c r="A668" t="inlineStr">
        <is>
          <t>MOD</t>
        </is>
      </c>
      <c r="B668" t="inlineStr">
        <is>
          <t>MOD0698</t>
        </is>
      </c>
    </row>
    <row r="669">
      <c r="A669" t="inlineStr">
        <is>
          <t>MOD</t>
        </is>
      </c>
      <c r="B669" t="inlineStr">
        <is>
          <t>MOD0699</t>
        </is>
      </c>
    </row>
    <row r="671">
      <c r="A671" t="inlineStr">
        <is>
          <t>DJT</t>
        </is>
      </c>
      <c r="B671" t="inlineStr">
        <is>
          <t>DJT0901</t>
        </is>
      </c>
    </row>
    <row r="672">
      <c r="A672" t="inlineStr">
        <is>
          <t>MOD</t>
        </is>
      </c>
      <c r="B672" t="inlineStr">
        <is>
          <t>MOD0700</t>
        </is>
      </c>
    </row>
    <row r="673">
      <c r="A673" t="inlineStr">
        <is>
          <t>FON</t>
        </is>
      </c>
      <c r="B673" t="inlineStr">
        <is>
          <t>FON0114</t>
        </is>
      </c>
    </row>
    <row r="674">
      <c r="A674" t="inlineStr">
        <is>
          <t>DJT</t>
        </is>
      </c>
      <c r="B674" t="inlineStr">
        <is>
          <t>DJT0902</t>
        </is>
      </c>
    </row>
    <row r="675">
      <c r="A675" t="inlineStr">
        <is>
          <t>MOD</t>
        </is>
      </c>
      <c r="B675" t="inlineStr">
        <is>
          <t>MOD0701</t>
        </is>
      </c>
    </row>
    <row r="676">
      <c r="A676" t="inlineStr">
        <is>
          <t>MOD</t>
        </is>
      </c>
      <c r="B676" t="inlineStr">
        <is>
          <t>MOD0702</t>
        </is>
      </c>
    </row>
    <row r="677">
      <c r="A677" t="inlineStr">
        <is>
          <t>MOD</t>
        </is>
      </c>
      <c r="B677" t="inlineStr">
        <is>
          <t>MOD0703</t>
        </is>
      </c>
    </row>
    <row r="678">
      <c r="A678" t="inlineStr">
        <is>
          <t>MOD</t>
        </is>
      </c>
      <c r="B678" t="inlineStr">
        <is>
          <t>MOD0704</t>
        </is>
      </c>
    </row>
    <row r="679">
      <c r="A679" t="inlineStr">
        <is>
          <t>MOD</t>
        </is>
      </c>
      <c r="B679" t="inlineStr">
        <is>
          <t>MOD0705</t>
        </is>
      </c>
    </row>
    <row r="680">
      <c r="A680" t="inlineStr">
        <is>
          <t>MOD</t>
        </is>
      </c>
      <c r="B680" t="inlineStr">
        <is>
          <t>MOD0706</t>
        </is>
      </c>
    </row>
    <row r="681">
      <c r="A681" t="inlineStr">
        <is>
          <t>MOD</t>
        </is>
      </c>
      <c r="B681" t="inlineStr">
        <is>
          <t>MOD0707</t>
        </is>
      </c>
    </row>
    <row r="682">
      <c r="A682" t="inlineStr">
        <is>
          <t>MOD</t>
        </is>
      </c>
      <c r="B682" t="inlineStr">
        <is>
          <t>MOD0708</t>
        </is>
      </c>
    </row>
    <row r="683">
      <c r="A683" t="inlineStr">
        <is>
          <t>MOD</t>
        </is>
      </c>
      <c r="B683" t="inlineStr">
        <is>
          <t>MOD0709</t>
        </is>
      </c>
    </row>
    <row r="684">
      <c r="A684" t="inlineStr">
        <is>
          <t>MOD</t>
        </is>
      </c>
      <c r="B684" t="inlineStr">
        <is>
          <t>MOD0710</t>
        </is>
      </c>
    </row>
    <row r="685">
      <c r="A685" t="inlineStr">
        <is>
          <t>SWT</t>
        </is>
      </c>
      <c r="B685" t="inlineStr">
        <is>
          <t>SWT0027</t>
        </is>
      </c>
    </row>
    <row r="686">
      <c r="A686" t="inlineStr">
        <is>
          <t>MOD</t>
        </is>
      </c>
      <c r="B686" t="inlineStr">
        <is>
          <t>MOD0711</t>
        </is>
      </c>
    </row>
    <row r="687">
      <c r="A687" t="inlineStr">
        <is>
          <t>MOD</t>
        </is>
      </c>
      <c r="B687" t="inlineStr">
        <is>
          <t>MOD0712</t>
        </is>
      </c>
    </row>
    <row r="688">
      <c r="A688" t="inlineStr">
        <is>
          <t>CEE</t>
        </is>
      </c>
      <c r="B688" t="inlineStr">
        <is>
          <t>CEE0315</t>
        </is>
      </c>
    </row>
    <row r="689">
      <c r="A689" t="inlineStr">
        <is>
          <t>CEE</t>
        </is>
      </c>
      <c r="B689" t="inlineStr">
        <is>
          <t>CEE0317</t>
        </is>
      </c>
    </row>
    <row r="690">
      <c r="A690" t="inlineStr">
        <is>
          <t>CEE</t>
        </is>
      </c>
      <c r="B690" t="inlineStr">
        <is>
          <t>CEE0318</t>
        </is>
      </c>
    </row>
    <row r="691">
      <c r="A691" t="inlineStr">
        <is>
          <t>CEE</t>
        </is>
      </c>
      <c r="B691" t="inlineStr">
        <is>
          <t>CEE0319</t>
        </is>
      </c>
    </row>
    <row r="692">
      <c r="A692" t="inlineStr">
        <is>
          <t>CEE</t>
        </is>
      </c>
      <c r="B692" t="inlineStr">
        <is>
          <t>CEE0320</t>
        </is>
      </c>
    </row>
    <row r="693">
      <c r="A693" t="inlineStr">
        <is>
          <t>CEE</t>
        </is>
      </c>
      <c r="B693" t="inlineStr">
        <is>
          <t>CEE0321</t>
        </is>
      </c>
    </row>
    <row r="694">
      <c r="A694" t="inlineStr">
        <is>
          <t>CEE</t>
        </is>
      </c>
      <c r="B694" t="inlineStr">
        <is>
          <t>CEE0322</t>
        </is>
      </c>
    </row>
    <row r="695">
      <c r="A695" t="inlineStr">
        <is>
          <t>CEE</t>
        </is>
      </c>
      <c r="B695" t="inlineStr">
        <is>
          <t>CEE0323</t>
        </is>
      </c>
    </row>
    <row r="697">
      <c r="A697" t="inlineStr">
        <is>
          <t>ETR</t>
        </is>
      </c>
      <c r="B697" t="inlineStr">
        <is>
          <t>ETR1691</t>
        </is>
      </c>
    </row>
    <row r="698">
      <c r="A698" t="inlineStr">
        <is>
          <t>ETR</t>
        </is>
      </c>
      <c r="B698" t="inlineStr">
        <is>
          <t>ETR1692</t>
        </is>
      </c>
    </row>
    <row r="699">
      <c r="A699" t="inlineStr">
        <is>
          <t>ETR</t>
        </is>
      </c>
      <c r="B699" t="inlineStr">
        <is>
          <t>ETR1693</t>
        </is>
      </c>
    </row>
    <row r="700">
      <c r="A700" t="inlineStr">
        <is>
          <t>ETR</t>
        </is>
      </c>
      <c r="B700" t="inlineStr">
        <is>
          <t>ETR1694</t>
        </is>
      </c>
    </row>
    <row r="701">
      <c r="A701" t="inlineStr">
        <is>
          <t>FIX</t>
        </is>
      </c>
      <c r="B701" t="inlineStr">
        <is>
          <t>FIX0040</t>
        </is>
      </c>
    </row>
    <row r="702">
      <c r="A702" t="inlineStr">
        <is>
          <t>ETR</t>
        </is>
      </c>
      <c r="B702" t="inlineStr">
        <is>
          <t>ETR1695</t>
        </is>
      </c>
    </row>
    <row r="703">
      <c r="A703" t="inlineStr">
        <is>
          <t>TRI</t>
        </is>
      </c>
      <c r="B703" t="inlineStr">
        <is>
          <t>TRI0094</t>
        </is>
      </c>
    </row>
    <row r="704">
      <c r="A704" t="inlineStr">
        <is>
          <t>TRI</t>
        </is>
      </c>
      <c r="B704" t="inlineStr">
        <is>
          <t>TRI0095</t>
        </is>
      </c>
    </row>
    <row r="706">
      <c r="A706" t="inlineStr">
        <is>
          <t>SPL</t>
        </is>
      </c>
      <c r="B706" t="inlineStr">
        <is>
          <t>SPL0011</t>
        </is>
      </c>
    </row>
    <row r="707">
      <c r="A707" t="inlineStr">
        <is>
          <t>ETR</t>
        </is>
      </c>
      <c r="B707" t="inlineStr">
        <is>
          <t>ETR1696</t>
        </is>
      </c>
    </row>
    <row r="708">
      <c r="A708" t="inlineStr">
        <is>
          <t>ACP</t>
        </is>
      </c>
      <c r="B708" t="inlineStr">
        <is>
          <t>ACP0404</t>
        </is>
      </c>
    </row>
    <row r="709">
      <c r="A709" t="inlineStr">
        <is>
          <t>ETR</t>
        </is>
      </c>
      <c r="B709" t="inlineStr">
        <is>
          <t>ETR1697</t>
        </is>
      </c>
    </row>
    <row r="710">
      <c r="A710" t="inlineStr">
        <is>
          <t>TRV</t>
        </is>
      </c>
      <c r="B710" t="inlineStr">
        <is>
          <t>TRV0013</t>
        </is>
      </c>
    </row>
    <row r="711">
      <c r="A711" t="inlineStr">
        <is>
          <t>ETR</t>
        </is>
      </c>
      <c r="B711" t="inlineStr">
        <is>
          <t>ETR1698</t>
        </is>
      </c>
    </row>
    <row r="712">
      <c r="A712" t="inlineStr">
        <is>
          <t>ETR</t>
        </is>
      </c>
      <c r="B712" t="inlineStr">
        <is>
          <t>ETR1699</t>
        </is>
      </c>
    </row>
    <row r="713">
      <c r="A713" t="inlineStr">
        <is>
          <t>ETR</t>
        </is>
      </c>
      <c r="B713" t="inlineStr">
        <is>
          <t>ETR1700</t>
        </is>
      </c>
    </row>
    <row r="714">
      <c r="A714" t="inlineStr">
        <is>
          <t>ETR</t>
        </is>
      </c>
      <c r="B714" t="inlineStr">
        <is>
          <t>ETR1701</t>
        </is>
      </c>
    </row>
    <row r="715">
      <c r="A715" t="inlineStr">
        <is>
          <t>CLH</t>
        </is>
      </c>
      <c r="B715" t="inlineStr">
        <is>
          <t>CLH0007</t>
        </is>
      </c>
    </row>
    <row r="716">
      <c r="A716" t="inlineStr">
        <is>
          <t>ETR</t>
        </is>
      </c>
      <c r="B716" t="inlineStr">
        <is>
          <t>ETR1702</t>
        </is>
      </c>
    </row>
    <row r="717">
      <c r="A717" t="inlineStr">
        <is>
          <t>TRV</t>
        </is>
      </c>
      <c r="B717" t="inlineStr">
        <is>
          <t>TRV0014</t>
        </is>
      </c>
    </row>
    <row r="718">
      <c r="A718" t="inlineStr">
        <is>
          <t>ROL</t>
        </is>
      </c>
      <c r="B718" t="inlineStr">
        <is>
          <t>ROL0192</t>
        </is>
      </c>
    </row>
    <row r="719">
      <c r="A719" t="inlineStr">
        <is>
          <t>ETR</t>
        </is>
      </c>
      <c r="B719" t="inlineStr">
        <is>
          <t>ETR1703</t>
        </is>
      </c>
    </row>
    <row r="720">
      <c r="A720" t="inlineStr">
        <is>
          <t>FIL</t>
        </is>
      </c>
      <c r="B720" t="inlineStr">
        <is>
          <t>FIL0189</t>
        </is>
      </c>
    </row>
    <row r="721">
      <c r="A721" t="inlineStr">
        <is>
          <t>TRV</t>
        </is>
      </c>
      <c r="B721" t="inlineStr">
        <is>
          <t>TRV0015</t>
        </is>
      </c>
    </row>
    <row r="722">
      <c r="A722" t="inlineStr">
        <is>
          <t>ETR</t>
        </is>
      </c>
      <c r="B722" t="inlineStr">
        <is>
          <t>ETR1704</t>
        </is>
      </c>
    </row>
    <row r="723">
      <c r="A723" t="inlineStr">
        <is>
          <t>ROL</t>
        </is>
      </c>
      <c r="B723" t="inlineStr">
        <is>
          <t>ROL0193</t>
        </is>
      </c>
    </row>
    <row r="724">
      <c r="A724" t="inlineStr">
        <is>
          <t>ETR</t>
        </is>
      </c>
      <c r="B724" t="inlineStr">
        <is>
          <t>ETR1705</t>
        </is>
      </c>
    </row>
    <row r="725">
      <c r="A725" t="inlineStr">
        <is>
          <t>MOL</t>
        </is>
      </c>
      <c r="B725" t="inlineStr">
        <is>
          <t>MOL0002</t>
        </is>
      </c>
    </row>
    <row r="726">
      <c r="A726" t="inlineStr">
        <is>
          <t>ETR</t>
        </is>
      </c>
      <c r="B726" t="inlineStr">
        <is>
          <t>ETR1706</t>
        </is>
      </c>
    </row>
    <row r="727">
      <c r="A727" t="inlineStr">
        <is>
          <t>ETR</t>
        </is>
      </c>
      <c r="B727" t="inlineStr">
        <is>
          <t>ETR1707</t>
        </is>
      </c>
    </row>
    <row r="728">
      <c r="A728" t="inlineStr">
        <is>
          <t>PIN</t>
        </is>
      </c>
      <c r="B728" t="inlineStr">
        <is>
          <t>PIN0005</t>
        </is>
      </c>
    </row>
    <row r="729">
      <c r="A729" t="inlineStr">
        <is>
          <t>ROL</t>
        </is>
      </c>
      <c r="B729" t="inlineStr">
        <is>
          <t>ROL0194</t>
        </is>
      </c>
    </row>
    <row r="730">
      <c r="A730" t="inlineStr">
        <is>
          <t>TRV</t>
        </is>
      </c>
      <c r="B730" t="inlineStr">
        <is>
          <t>TRV0016</t>
        </is>
      </c>
    </row>
    <row r="731">
      <c r="A731" t="inlineStr">
        <is>
          <t>VED</t>
        </is>
      </c>
      <c r="B731" t="inlineStr">
        <is>
          <t>VED0014</t>
        </is>
      </c>
    </row>
    <row r="732">
      <c r="A732" t="inlineStr">
        <is>
          <t>VED</t>
        </is>
      </c>
      <c r="B732" t="inlineStr">
        <is>
          <t>VED0015</t>
        </is>
      </c>
    </row>
    <row r="733">
      <c r="A733" t="inlineStr">
        <is>
          <t>CLH</t>
        </is>
      </c>
      <c r="B733" t="inlineStr">
        <is>
          <t>CLH0008</t>
        </is>
      </c>
    </row>
    <row r="734">
      <c r="A734" t="inlineStr">
        <is>
          <t>EIX</t>
        </is>
      </c>
      <c r="B734" t="inlineStr">
        <is>
          <t>EIX0245</t>
        </is>
      </c>
    </row>
    <row r="735">
      <c r="A735" t="inlineStr">
        <is>
          <t>CVT</t>
        </is>
      </c>
      <c r="B735" t="inlineStr">
        <is>
          <t>CVT0003</t>
        </is>
      </c>
    </row>
    <row r="736">
      <c r="A736" t="inlineStr">
        <is>
          <t>FIX</t>
        </is>
      </c>
      <c r="B736" t="inlineStr">
        <is>
          <t>FIX0041</t>
        </is>
      </c>
    </row>
    <row r="737">
      <c r="A737" t="inlineStr">
        <is>
          <t>SET</t>
        </is>
      </c>
      <c r="B737" t="inlineStr">
        <is>
          <t>SET0008</t>
        </is>
      </c>
    </row>
    <row r="738">
      <c r="A738" t="inlineStr">
        <is>
          <t>ETR</t>
        </is>
      </c>
      <c r="B738" t="inlineStr">
        <is>
          <t>ETR1708</t>
        </is>
      </c>
    </row>
    <row r="739">
      <c r="A739" t="inlineStr">
        <is>
          <t>DRV</t>
        </is>
      </c>
      <c r="B739" t="inlineStr">
        <is>
          <t>DRV0205</t>
        </is>
      </c>
    </row>
    <row r="740">
      <c r="A740" t="inlineStr">
        <is>
          <t>ACP</t>
        </is>
      </c>
      <c r="B740" t="inlineStr">
        <is>
          <t>ACP0405</t>
        </is>
      </c>
    </row>
    <row r="741">
      <c r="A741" t="inlineStr">
        <is>
          <t>RED</t>
        </is>
      </c>
      <c r="B741" t="inlineStr">
        <is>
          <t>RED0284</t>
        </is>
      </c>
    </row>
    <row r="742">
      <c r="A742" t="inlineStr">
        <is>
          <t>ACP</t>
        </is>
      </c>
      <c r="B742" t="inlineStr">
        <is>
          <t>ACP0406</t>
        </is>
      </c>
    </row>
    <row r="743">
      <c r="A743" t="inlineStr">
        <is>
          <t>VED</t>
        </is>
      </c>
      <c r="B743" t="inlineStr">
        <is>
          <t>VED0016</t>
        </is>
      </c>
    </row>
    <row r="744">
      <c r="A744" t="inlineStr">
        <is>
          <t>ROL</t>
        </is>
      </c>
      <c r="B744" t="inlineStr">
        <is>
          <t>ROL0195</t>
        </is>
      </c>
    </row>
    <row r="745">
      <c r="A745" t="inlineStr">
        <is>
          <t>ETR</t>
        </is>
      </c>
      <c r="B745" t="inlineStr">
        <is>
          <t>ETR1709</t>
        </is>
      </c>
    </row>
    <row r="746">
      <c r="A746" t="inlineStr">
        <is>
          <t>ETR</t>
        </is>
      </c>
      <c r="B746" t="inlineStr">
        <is>
          <t>ETR1710</t>
        </is>
      </c>
    </row>
    <row r="747">
      <c r="A747" t="inlineStr">
        <is>
          <t>BAN</t>
        </is>
      </c>
      <c r="B747" t="inlineStr">
        <is>
          <t>BAN0020</t>
        </is>
      </c>
    </row>
    <row r="748">
      <c r="A748" t="inlineStr">
        <is>
          <t>ETR</t>
        </is>
      </c>
      <c r="B748" t="inlineStr">
        <is>
          <t>ETR1711</t>
        </is>
      </c>
    </row>
    <row r="749">
      <c r="A749" t="inlineStr">
        <is>
          <t>ETR</t>
        </is>
      </c>
      <c r="B749" t="inlineStr">
        <is>
          <t>ETR1712</t>
        </is>
      </c>
    </row>
    <row r="750">
      <c r="A750" t="inlineStr">
        <is>
          <t>ETR</t>
        </is>
      </c>
      <c r="B750" t="inlineStr">
        <is>
          <t>ETR1713</t>
        </is>
      </c>
    </row>
    <row r="751">
      <c r="A751" t="inlineStr">
        <is>
          <t>BAN</t>
        </is>
      </c>
      <c r="B751" t="inlineStr">
        <is>
          <t>BAN0021</t>
        </is>
      </c>
    </row>
    <row r="752">
      <c r="A752" t="inlineStr">
        <is>
          <t>FIX</t>
        </is>
      </c>
      <c r="B752" t="inlineStr">
        <is>
          <t>FIX0042</t>
        </is>
      </c>
    </row>
    <row r="753">
      <c r="A753" t="inlineStr">
        <is>
          <t>ENC</t>
        </is>
      </c>
      <c r="B753" t="inlineStr">
        <is>
          <t>ENC0120</t>
        </is>
      </c>
    </row>
    <row r="754">
      <c r="A754" t="inlineStr">
        <is>
          <t>SEN</t>
        </is>
      </c>
      <c r="B754" t="inlineStr">
        <is>
          <t>SEN1049</t>
        </is>
      </c>
    </row>
    <row r="755">
      <c r="A755" t="inlineStr">
        <is>
          <t>SEN</t>
        </is>
      </c>
      <c r="B755" t="inlineStr">
        <is>
          <t>SEN1050</t>
        </is>
      </c>
    </row>
    <row r="756">
      <c r="A756" t="inlineStr">
        <is>
          <t>SLU</t>
        </is>
      </c>
      <c r="B756" t="inlineStr">
        <is>
          <t>SLU0022</t>
        </is>
      </c>
    </row>
    <row r="757">
      <c r="A757" t="inlineStr">
        <is>
          <t>MOT</t>
        </is>
      </c>
      <c r="B757" t="inlineStr">
        <is>
          <t>MOT1327</t>
        </is>
      </c>
    </row>
    <row r="758">
      <c r="A758" t="inlineStr">
        <is>
          <t>BOM</t>
        </is>
      </c>
      <c r="B758" t="inlineStr">
        <is>
          <t>BOM0271</t>
        </is>
      </c>
    </row>
    <row r="759">
      <c r="A759" t="inlineStr">
        <is>
          <t>ACP</t>
        </is>
      </c>
      <c r="B759" t="inlineStr">
        <is>
          <t>ACP0407</t>
        </is>
      </c>
    </row>
    <row r="760">
      <c r="A760" t="inlineStr">
        <is>
          <t>CNX</t>
        </is>
      </c>
      <c r="B760" t="inlineStr">
        <is>
          <t>CNX0009</t>
        </is>
      </c>
    </row>
    <row r="761">
      <c r="A761" t="inlineStr">
        <is>
          <t>TUB</t>
        </is>
      </c>
      <c r="B761" t="inlineStr">
        <is>
          <t>TUB0535</t>
        </is>
      </c>
    </row>
    <row r="762">
      <c r="A762" t="inlineStr">
        <is>
          <t>MAO</t>
        </is>
      </c>
      <c r="B762" t="inlineStr">
        <is>
          <t>MAO0266</t>
        </is>
      </c>
    </row>
    <row r="763">
      <c r="A763" t="inlineStr">
        <is>
          <t>MAO</t>
        </is>
      </c>
      <c r="B763" t="inlineStr">
        <is>
          <t>MAO0267</t>
        </is>
      </c>
    </row>
    <row r="764">
      <c r="A764" t="inlineStr">
        <is>
          <t>SLU</t>
        </is>
      </c>
      <c r="B764" t="inlineStr">
        <is>
          <t>SLU0023</t>
        </is>
      </c>
    </row>
    <row r="765">
      <c r="A765" t="inlineStr">
        <is>
          <t>MAF</t>
        </is>
      </c>
      <c r="B765" t="inlineStr">
        <is>
          <t>MAF0114</t>
        </is>
      </c>
    </row>
    <row r="766">
      <c r="A766" t="inlineStr">
        <is>
          <t>MAF</t>
        </is>
      </c>
      <c r="B766" t="inlineStr">
        <is>
          <t>MAF0115</t>
        </is>
      </c>
    </row>
    <row r="767">
      <c r="A767" t="inlineStr">
        <is>
          <t>PRT</t>
        </is>
      </c>
      <c r="B767" t="inlineStr">
        <is>
          <t>PRT0148</t>
        </is>
      </c>
    </row>
    <row r="768">
      <c r="A768" t="inlineStr">
        <is>
          <t>PRT</t>
        </is>
      </c>
      <c r="B768" t="inlineStr">
        <is>
          <t>PRT0149</t>
        </is>
      </c>
    </row>
    <row r="769">
      <c r="A769" t="inlineStr">
        <is>
          <t>TUB</t>
        </is>
      </c>
      <c r="B769" t="inlineStr">
        <is>
          <t>TUB0536</t>
        </is>
      </c>
    </row>
    <row r="770">
      <c r="A770" t="inlineStr">
        <is>
          <t>SPE</t>
        </is>
      </c>
      <c r="B770" t="inlineStr">
        <is>
          <t>SPE0002</t>
        </is>
      </c>
    </row>
    <row r="771">
      <c r="A771" t="inlineStr">
        <is>
          <t>TUB</t>
        </is>
      </c>
      <c r="B771" t="inlineStr">
        <is>
          <t>TUB0537</t>
        </is>
      </c>
    </row>
    <row r="772">
      <c r="A772" t="inlineStr">
        <is>
          <t>CNX</t>
        </is>
      </c>
      <c r="B772" t="inlineStr">
        <is>
          <t>CNX0010</t>
        </is>
      </c>
    </row>
    <row r="773">
      <c r="A773" t="inlineStr">
        <is>
          <t>RGL</t>
        </is>
      </c>
      <c r="B773" t="inlineStr">
        <is>
          <t>RGL0102</t>
        </is>
      </c>
    </row>
    <row r="774">
      <c r="A774" t="inlineStr">
        <is>
          <t>MAO</t>
        </is>
      </c>
      <c r="B774" t="inlineStr">
        <is>
          <t>MAO0268</t>
        </is>
      </c>
    </row>
    <row r="775">
      <c r="A775" t="inlineStr">
        <is>
          <t>ETR</t>
        </is>
      </c>
      <c r="B775" t="inlineStr">
        <is>
          <t>ETR1714</t>
        </is>
      </c>
    </row>
    <row r="776">
      <c r="A776" t="inlineStr">
        <is>
          <t>ETR</t>
        </is>
      </c>
      <c r="B776" t="inlineStr">
        <is>
          <t>ETR1715</t>
        </is>
      </c>
    </row>
    <row r="777">
      <c r="A777" t="inlineStr">
        <is>
          <t>CIL</t>
        </is>
      </c>
      <c r="B777" t="inlineStr">
        <is>
          <t>CIL0603</t>
        </is>
      </c>
    </row>
    <row r="778">
      <c r="A778" t="inlineStr">
        <is>
          <t>SEN</t>
        </is>
      </c>
      <c r="B778" t="inlineStr">
        <is>
          <t>SEN1051</t>
        </is>
      </c>
    </row>
    <row r="779">
      <c r="A779" t="inlineStr">
        <is>
          <t>MOT</t>
        </is>
      </c>
      <c r="B779" t="inlineStr">
        <is>
          <t>MOT1328</t>
        </is>
      </c>
    </row>
    <row r="780">
      <c r="A780" t="inlineStr">
        <is>
          <t>RST</t>
        </is>
      </c>
      <c r="B780" t="inlineStr">
        <is>
          <t>RST0013</t>
        </is>
      </c>
    </row>
    <row r="781">
      <c r="A781" t="inlineStr">
        <is>
          <t>ENC</t>
        </is>
      </c>
      <c r="B781" t="inlineStr">
        <is>
          <t>ENC0121</t>
        </is>
      </c>
    </row>
    <row r="782">
      <c r="A782" t="inlineStr">
        <is>
          <t>FIX</t>
        </is>
      </c>
      <c r="B782" t="inlineStr">
        <is>
          <t>FIX0043</t>
        </is>
      </c>
    </row>
    <row r="783">
      <c r="A783" t="inlineStr">
        <is>
          <t>CIL</t>
        </is>
      </c>
      <c r="B783" t="inlineStr">
        <is>
          <t>CIL0604</t>
        </is>
      </c>
    </row>
    <row r="784">
      <c r="A784" t="inlineStr">
        <is>
          <t>ETR</t>
        </is>
      </c>
      <c r="B784" t="inlineStr">
        <is>
          <t>ETR1716</t>
        </is>
      </c>
    </row>
    <row r="785">
      <c r="A785" t="inlineStr">
        <is>
          <t>LNR</t>
        </is>
      </c>
      <c r="B785" t="inlineStr">
        <is>
          <t>LNR0005</t>
        </is>
      </c>
    </row>
    <row r="786">
      <c r="A786" t="inlineStr">
        <is>
          <t>TRV</t>
        </is>
      </c>
      <c r="B786" t="inlineStr">
        <is>
          <t>TRV0017</t>
        </is>
      </c>
    </row>
    <row r="787">
      <c r="A787" t="inlineStr">
        <is>
          <t>VEN</t>
        </is>
      </c>
      <c r="B787" t="inlineStr">
        <is>
          <t>VEN0149</t>
        </is>
      </c>
    </row>
    <row r="788">
      <c r="A788" t="inlineStr">
        <is>
          <t>MOT</t>
        </is>
      </c>
      <c r="B788" t="inlineStr">
        <is>
          <t>MOT1329</t>
        </is>
      </c>
    </row>
    <row r="789">
      <c r="A789" t="inlineStr">
        <is>
          <t>ETR</t>
        </is>
      </c>
      <c r="B789" t="inlineStr">
        <is>
          <t>ETR1717</t>
        </is>
      </c>
    </row>
    <row r="790">
      <c r="A790" t="inlineStr">
        <is>
          <t>ROT</t>
        </is>
      </c>
      <c r="B790" t="inlineStr">
        <is>
          <t>ROT0050</t>
        </is>
      </c>
    </row>
    <row r="791">
      <c r="A791" t="inlineStr">
        <is>
          <t>VEN</t>
        </is>
      </c>
      <c r="B791" t="inlineStr">
        <is>
          <t>VEN0150</t>
        </is>
      </c>
    </row>
    <row r="792">
      <c r="A792" t="inlineStr">
        <is>
          <t>MOT</t>
        </is>
      </c>
      <c r="B792" t="inlineStr">
        <is>
          <t>MOT1331</t>
        </is>
      </c>
    </row>
    <row r="793">
      <c r="A793" t="inlineStr">
        <is>
          <t>ETR</t>
        </is>
      </c>
      <c r="B793" t="inlineStr">
        <is>
          <t>ETR1718</t>
        </is>
      </c>
    </row>
    <row r="794">
      <c r="A794" t="inlineStr">
        <is>
          <t>ROT</t>
        </is>
      </c>
      <c r="B794" t="inlineStr">
        <is>
          <t>ROT0051</t>
        </is>
      </c>
    </row>
    <row r="795">
      <c r="A795" t="inlineStr">
        <is>
          <t>CBÇ</t>
        </is>
      </c>
      <c r="B795" t="inlineStr">
        <is>
          <t>CBÇ0032</t>
        </is>
      </c>
    </row>
    <row r="796">
      <c r="A796" t="inlineStr">
        <is>
          <t>PNL</t>
        </is>
      </c>
      <c r="B796" t="inlineStr">
        <is>
          <t>PNL0557</t>
        </is>
      </c>
    </row>
    <row r="797">
      <c r="A797" t="inlineStr">
        <is>
          <t>INV</t>
        </is>
      </c>
      <c r="B797" t="inlineStr">
        <is>
          <t>INV0057</t>
        </is>
      </c>
    </row>
    <row r="798">
      <c r="A798" t="inlineStr">
        <is>
          <t>MOD</t>
        </is>
      </c>
      <c r="B798" t="inlineStr">
        <is>
          <t>MOD0713</t>
        </is>
      </c>
    </row>
    <row r="799">
      <c r="A799" t="inlineStr">
        <is>
          <t>LSV</t>
        </is>
      </c>
      <c r="B799" t="inlineStr">
        <is>
          <t>LSV0006</t>
        </is>
      </c>
    </row>
    <row r="800">
      <c r="A800" t="inlineStr">
        <is>
          <t>FUS</t>
        </is>
      </c>
      <c r="B800" t="inlineStr">
        <is>
          <t>FUS0060</t>
        </is>
      </c>
    </row>
    <row r="801">
      <c r="A801" t="inlineStr">
        <is>
          <t>LSV</t>
        </is>
      </c>
      <c r="B801" t="inlineStr">
        <is>
          <t>LSV0007</t>
        </is>
      </c>
    </row>
    <row r="802">
      <c r="A802" t="inlineStr">
        <is>
          <t>FUS</t>
        </is>
      </c>
      <c r="B802" t="inlineStr">
        <is>
          <t>FUS0061</t>
        </is>
      </c>
    </row>
    <row r="803">
      <c r="A803" t="inlineStr">
        <is>
          <t>LSV</t>
        </is>
      </c>
      <c r="B803" t="inlineStr">
        <is>
          <t>LSV0008</t>
        </is>
      </c>
    </row>
    <row r="804">
      <c r="A804" t="inlineStr">
        <is>
          <t>FUS</t>
        </is>
      </c>
      <c r="B804" t="inlineStr">
        <is>
          <t>FUS0062</t>
        </is>
      </c>
    </row>
    <row r="805">
      <c r="A805" t="inlineStr">
        <is>
          <t>CEE</t>
        </is>
      </c>
      <c r="B805" t="inlineStr">
        <is>
          <t>CEE0324</t>
        </is>
      </c>
    </row>
    <row r="806">
      <c r="A806" t="inlineStr">
        <is>
          <t>CEE</t>
        </is>
      </c>
      <c r="B806" t="inlineStr">
        <is>
          <t>CEE0325</t>
        </is>
      </c>
    </row>
    <row r="807">
      <c r="A807" t="inlineStr">
        <is>
          <t>CEE</t>
        </is>
      </c>
      <c r="B807" t="inlineStr">
        <is>
          <t>CEE0326</t>
        </is>
      </c>
    </row>
    <row r="808">
      <c r="A808" t="inlineStr">
        <is>
          <t>DJT</t>
        </is>
      </c>
      <c r="B808" t="inlineStr">
        <is>
          <t>DJT0903</t>
        </is>
      </c>
    </row>
    <row r="809">
      <c r="A809" t="inlineStr">
        <is>
          <t>FUS</t>
        </is>
      </c>
      <c r="B809" t="inlineStr">
        <is>
          <t>FUS0063</t>
        </is>
      </c>
    </row>
    <row r="810">
      <c r="A810" t="inlineStr">
        <is>
          <t>FUS</t>
        </is>
      </c>
      <c r="B810" t="inlineStr">
        <is>
          <t>FUS0064</t>
        </is>
      </c>
    </row>
    <row r="811">
      <c r="A811" t="inlineStr">
        <is>
          <t>BOT</t>
        </is>
      </c>
      <c r="B811" t="inlineStr">
        <is>
          <t>BOT0271</t>
        </is>
      </c>
    </row>
    <row r="812">
      <c r="A812" t="inlineStr">
        <is>
          <t>TRA</t>
        </is>
      </c>
      <c r="B812" t="inlineStr">
        <is>
          <t>TRA0265</t>
        </is>
      </c>
    </row>
    <row r="813">
      <c r="A813" t="inlineStr">
        <is>
          <t>CEE</t>
        </is>
      </c>
      <c r="B813" t="inlineStr">
        <is>
          <t>CEE0327</t>
        </is>
      </c>
    </row>
    <row r="814">
      <c r="A814" t="inlineStr">
        <is>
          <t>FON</t>
        </is>
      </c>
      <c r="B814" t="inlineStr">
        <is>
          <t>FON0115</t>
        </is>
      </c>
    </row>
    <row r="815">
      <c r="A815" t="inlineStr">
        <is>
          <t>MOD</t>
        </is>
      </c>
      <c r="B815" t="inlineStr">
        <is>
          <t>MOD0714</t>
        </is>
      </c>
    </row>
    <row r="816">
      <c r="A816" t="inlineStr">
        <is>
          <t>MOD</t>
        </is>
      </c>
      <c r="B816" t="inlineStr">
        <is>
          <t>MOD0715</t>
        </is>
      </c>
    </row>
    <row r="817">
      <c r="A817" t="inlineStr">
        <is>
          <t>IHM</t>
        </is>
      </c>
      <c r="B817" t="inlineStr">
        <is>
          <t>IHM0030</t>
        </is>
      </c>
    </row>
    <row r="818">
      <c r="A818" t="inlineStr">
        <is>
          <t>MOD</t>
        </is>
      </c>
      <c r="B818" t="inlineStr">
        <is>
          <t>MOD0716</t>
        </is>
      </c>
    </row>
    <row r="819">
      <c r="A819" t="inlineStr">
        <is>
          <t>MOD</t>
        </is>
      </c>
      <c r="B819" t="inlineStr">
        <is>
          <t>MOD0717</t>
        </is>
      </c>
    </row>
    <row r="820">
      <c r="A820" t="inlineStr">
        <is>
          <t>SEN</t>
        </is>
      </c>
      <c r="B820" t="inlineStr">
        <is>
          <t>SEN1052</t>
        </is>
      </c>
    </row>
    <row r="822">
      <c r="A822" t="inlineStr">
        <is>
          <t>SEN</t>
        </is>
      </c>
      <c r="B822" t="inlineStr">
        <is>
          <t>SEN1053</t>
        </is>
      </c>
    </row>
    <row r="823">
      <c r="A823" t="inlineStr">
        <is>
          <t>SEN</t>
        </is>
      </c>
      <c r="B823" t="inlineStr">
        <is>
          <t>SEN1054</t>
        </is>
      </c>
    </row>
    <row r="824">
      <c r="A824" t="inlineStr">
        <is>
          <t>SEN</t>
        </is>
      </c>
      <c r="B824" t="inlineStr">
        <is>
          <t>SEN1055</t>
        </is>
      </c>
    </row>
    <row r="825">
      <c r="A825" t="inlineStr">
        <is>
          <t>SEN</t>
        </is>
      </c>
      <c r="B825" t="inlineStr">
        <is>
          <t>SEN1056</t>
        </is>
      </c>
    </row>
    <row r="826">
      <c r="A826" t="inlineStr">
        <is>
          <t>SEN</t>
        </is>
      </c>
      <c r="B826" t="inlineStr">
        <is>
          <t>SEN1057</t>
        </is>
      </c>
    </row>
    <row r="827">
      <c r="A827" t="inlineStr">
        <is>
          <t>SEN</t>
        </is>
      </c>
      <c r="B827" t="inlineStr">
        <is>
          <t>SEN1058</t>
        </is>
      </c>
    </row>
    <row r="828">
      <c r="A828" t="inlineStr">
        <is>
          <t>SEN</t>
        </is>
      </c>
      <c r="B828" t="inlineStr">
        <is>
          <t>SEN1059</t>
        </is>
      </c>
    </row>
    <row r="829">
      <c r="A829" t="inlineStr">
        <is>
          <t>SEN</t>
        </is>
      </c>
      <c r="B829" t="inlineStr">
        <is>
          <t>SEN1060</t>
        </is>
      </c>
    </row>
    <row r="830">
      <c r="A830" t="inlineStr">
        <is>
          <t>SEN</t>
        </is>
      </c>
      <c r="B830" t="inlineStr">
        <is>
          <t>SEN1061</t>
        </is>
      </c>
    </row>
    <row r="831">
      <c r="A831" t="inlineStr">
        <is>
          <t>SEN</t>
        </is>
      </c>
      <c r="B831" t="inlineStr">
        <is>
          <t>SEN1062</t>
        </is>
      </c>
    </row>
    <row r="832">
      <c r="A832" t="inlineStr">
        <is>
          <t>SEN</t>
        </is>
      </c>
      <c r="B832" t="inlineStr">
        <is>
          <t>SEN1063</t>
        </is>
      </c>
    </row>
    <row r="833">
      <c r="A833" t="inlineStr">
        <is>
          <t>SEN</t>
        </is>
      </c>
      <c r="B833" t="inlineStr">
        <is>
          <t>SEN1064</t>
        </is>
      </c>
    </row>
    <row r="834">
      <c r="A834" t="inlineStr">
        <is>
          <t>SEN</t>
        </is>
      </c>
      <c r="B834" t="inlineStr">
        <is>
          <t>SEN1065</t>
        </is>
      </c>
    </row>
    <row r="836">
      <c r="A836" t="inlineStr">
        <is>
          <t>SEN</t>
        </is>
      </c>
      <c r="B836" t="inlineStr">
        <is>
          <t>SEN1066</t>
        </is>
      </c>
    </row>
    <row r="837">
      <c r="A837" t="inlineStr">
        <is>
          <t>SEN</t>
        </is>
      </c>
      <c r="B837" t="inlineStr">
        <is>
          <t>SEN1067</t>
        </is>
      </c>
    </row>
    <row r="838">
      <c r="A838" t="inlineStr">
        <is>
          <t>SEN</t>
        </is>
      </c>
      <c r="B838" t="inlineStr">
        <is>
          <t>SEN1068</t>
        </is>
      </c>
    </row>
    <row r="839">
      <c r="A839" t="inlineStr">
        <is>
          <t>SEN</t>
        </is>
      </c>
      <c r="B839" t="inlineStr">
        <is>
          <t>SEN1069</t>
        </is>
      </c>
    </row>
    <row r="842">
      <c r="A842" t="inlineStr">
        <is>
          <t>STL</t>
        </is>
      </c>
      <c r="B842" t="inlineStr">
        <is>
          <t>STL0002</t>
        </is>
      </c>
    </row>
    <row r="843">
      <c r="A843" t="inlineStr">
        <is>
          <t>ACP</t>
        </is>
      </c>
      <c r="B843" t="inlineStr">
        <is>
          <t>ACP0408</t>
        </is>
      </c>
    </row>
    <row r="844">
      <c r="A844" t="inlineStr">
        <is>
          <t>CIL</t>
        </is>
      </c>
      <c r="B844" t="inlineStr">
        <is>
          <t>CIL0605</t>
        </is>
      </c>
    </row>
    <row r="845">
      <c r="A845" t="inlineStr">
        <is>
          <t>ETR</t>
        </is>
      </c>
      <c r="B845" t="inlineStr">
        <is>
          <t>ETR1719</t>
        </is>
      </c>
    </row>
    <row r="846">
      <c r="A846" t="inlineStr">
        <is>
          <t>SEN</t>
        </is>
      </c>
      <c r="B846" t="inlineStr">
        <is>
          <t>SEN1070</t>
        </is>
      </c>
    </row>
    <row r="847">
      <c r="A847" t="inlineStr">
        <is>
          <t>SEN</t>
        </is>
      </c>
      <c r="B847" t="inlineStr">
        <is>
          <t>SEN1071</t>
        </is>
      </c>
    </row>
    <row r="848">
      <c r="A848" t="inlineStr">
        <is>
          <t>ETR</t>
        </is>
      </c>
      <c r="B848" t="inlineStr">
        <is>
          <t>ETR1720</t>
        </is>
      </c>
    </row>
    <row r="849">
      <c r="A849" t="inlineStr">
        <is>
          <t>ETR</t>
        </is>
      </c>
      <c r="B849" t="inlineStr">
        <is>
          <t>ETR1721</t>
        </is>
      </c>
    </row>
    <row r="850">
      <c r="A850" t="inlineStr">
        <is>
          <t>ETR</t>
        </is>
      </c>
      <c r="B850" t="inlineStr">
        <is>
          <t>ETR1722</t>
        </is>
      </c>
    </row>
    <row r="851">
      <c r="A851" t="inlineStr">
        <is>
          <t>ROL</t>
        </is>
      </c>
      <c r="B851" t="inlineStr">
        <is>
          <t>ROL0196</t>
        </is>
      </c>
    </row>
    <row r="852">
      <c r="A852" t="inlineStr">
        <is>
          <t>ACP</t>
        </is>
      </c>
      <c r="B852" t="inlineStr">
        <is>
          <t>ACP0409</t>
        </is>
      </c>
    </row>
    <row r="853">
      <c r="A853" t="inlineStr">
        <is>
          <t>ETR</t>
        </is>
      </c>
      <c r="B853" t="inlineStr">
        <is>
          <t>ETR1723</t>
        </is>
      </c>
    </row>
    <row r="854">
      <c r="A854" t="inlineStr">
        <is>
          <t>FIX</t>
        </is>
      </c>
      <c r="B854" t="inlineStr">
        <is>
          <t>FIX0044</t>
        </is>
      </c>
    </row>
    <row r="855">
      <c r="A855" t="inlineStr">
        <is>
          <t>DRV</t>
        </is>
      </c>
      <c r="B855" t="inlineStr">
        <is>
          <t>DRV0206</t>
        </is>
      </c>
    </row>
    <row r="856">
      <c r="A856" t="inlineStr">
        <is>
          <t>FIX</t>
        </is>
      </c>
      <c r="B856" t="inlineStr">
        <is>
          <t>FIX0045</t>
        </is>
      </c>
    </row>
    <row r="857">
      <c r="A857" t="inlineStr">
        <is>
          <t>RED</t>
        </is>
      </c>
      <c r="B857" t="inlineStr">
        <is>
          <t>RED0285</t>
        </is>
      </c>
    </row>
    <row r="858">
      <c r="A858" t="inlineStr">
        <is>
          <t>FIX</t>
        </is>
      </c>
      <c r="B858" t="inlineStr">
        <is>
          <t>FIX0046</t>
        </is>
      </c>
    </row>
    <row r="859">
      <c r="A859" t="inlineStr">
        <is>
          <t>STL</t>
        </is>
      </c>
      <c r="B859" t="inlineStr">
        <is>
          <t>STL0003</t>
        </is>
      </c>
    </row>
    <row r="860">
      <c r="A860" t="inlineStr">
        <is>
          <t>RED</t>
        </is>
      </c>
      <c r="B860" t="inlineStr">
        <is>
          <t>RED0286</t>
        </is>
      </c>
    </row>
    <row r="861">
      <c r="A861" t="inlineStr">
        <is>
          <t>CRR</t>
        </is>
      </c>
      <c r="B861" t="inlineStr">
        <is>
          <t>CRR0082</t>
        </is>
      </c>
    </row>
    <row r="862">
      <c r="A862" t="inlineStr">
        <is>
          <t>ENG</t>
        </is>
      </c>
      <c r="B862" t="inlineStr">
        <is>
          <t>ENG0177</t>
        </is>
      </c>
    </row>
    <row r="863">
      <c r="A863" t="inlineStr">
        <is>
          <t>CRR</t>
        </is>
      </c>
      <c r="B863" t="inlineStr">
        <is>
          <t>CRR0083</t>
        </is>
      </c>
    </row>
    <row r="864">
      <c r="A864" t="inlineStr">
        <is>
          <t>ACP</t>
        </is>
      </c>
      <c r="B864" t="inlineStr">
        <is>
          <t>ACP0410</t>
        </is>
      </c>
    </row>
    <row r="865">
      <c r="A865" t="inlineStr">
        <is>
          <t>RED</t>
        </is>
      </c>
      <c r="B865" t="inlineStr">
        <is>
          <t>RED0287</t>
        </is>
      </c>
    </row>
    <row r="866">
      <c r="A866" t="inlineStr">
        <is>
          <t>DRV</t>
        </is>
      </c>
      <c r="B866" t="inlineStr">
        <is>
          <t>DRV0207</t>
        </is>
      </c>
    </row>
    <row r="867">
      <c r="A867" t="inlineStr">
        <is>
          <t>EIX</t>
        </is>
      </c>
      <c r="B867" t="inlineStr">
        <is>
          <t>EIX0246</t>
        </is>
      </c>
    </row>
    <row r="868">
      <c r="A868" t="inlineStr">
        <is>
          <t>ETR</t>
        </is>
      </c>
      <c r="B868" t="inlineStr">
        <is>
          <t>ETR1724</t>
        </is>
      </c>
    </row>
    <row r="869">
      <c r="A869" t="inlineStr">
        <is>
          <t>ROL</t>
        </is>
      </c>
      <c r="B869" t="inlineStr">
        <is>
          <t>ROL0197</t>
        </is>
      </c>
    </row>
    <row r="870">
      <c r="A870" t="inlineStr">
        <is>
          <t>EIX</t>
        </is>
      </c>
      <c r="B870" t="inlineStr">
        <is>
          <t>EIX0247</t>
        </is>
      </c>
    </row>
    <row r="871">
      <c r="A871" t="inlineStr">
        <is>
          <t>FIX</t>
        </is>
      </c>
      <c r="B871" t="inlineStr">
        <is>
          <t>FIX0047</t>
        </is>
      </c>
    </row>
    <row r="872">
      <c r="A872" t="inlineStr">
        <is>
          <t>VED</t>
        </is>
      </c>
      <c r="B872" t="inlineStr">
        <is>
          <t>VED0017</t>
        </is>
      </c>
    </row>
    <row r="873">
      <c r="A873" t="inlineStr">
        <is>
          <t>VED</t>
        </is>
      </c>
      <c r="B873" t="inlineStr">
        <is>
          <t>VED0018</t>
        </is>
      </c>
    </row>
    <row r="874">
      <c r="A874" t="inlineStr">
        <is>
          <t>CIL</t>
        </is>
      </c>
      <c r="B874" t="inlineStr">
        <is>
          <t>CIL0606</t>
        </is>
      </c>
    </row>
    <row r="875">
      <c r="A875" t="inlineStr">
        <is>
          <t>ETR</t>
        </is>
      </c>
      <c r="B875" t="inlineStr">
        <is>
          <t>ETR1725</t>
        </is>
      </c>
    </row>
    <row r="876">
      <c r="A876" t="inlineStr">
        <is>
          <t>FIX</t>
        </is>
      </c>
      <c r="B876" t="inlineStr">
        <is>
          <t>FIX0048</t>
        </is>
      </c>
    </row>
    <row r="877">
      <c r="A877" t="inlineStr">
        <is>
          <t>TRI</t>
        </is>
      </c>
      <c r="B877" t="inlineStr">
        <is>
          <t>TRI0096</t>
        </is>
      </c>
    </row>
    <row r="878">
      <c r="A878" t="inlineStr">
        <is>
          <t>ETR</t>
        </is>
      </c>
      <c r="B878" t="inlineStr">
        <is>
          <t>ETR1726</t>
        </is>
      </c>
    </row>
    <row r="879">
      <c r="A879" t="inlineStr">
        <is>
          <t>ETR</t>
        </is>
      </c>
      <c r="B879" t="inlineStr">
        <is>
          <t>ETR1727</t>
        </is>
      </c>
    </row>
    <row r="880">
      <c r="A880" t="inlineStr">
        <is>
          <t>SPL</t>
        </is>
      </c>
      <c r="B880" t="inlineStr">
        <is>
          <t>SPL0016</t>
        </is>
      </c>
    </row>
    <row r="881">
      <c r="A881" t="inlineStr">
        <is>
          <t>ACP</t>
        </is>
      </c>
      <c r="B881" t="inlineStr">
        <is>
          <t>ACP0411</t>
        </is>
      </c>
    </row>
    <row r="882">
      <c r="A882" t="inlineStr">
        <is>
          <t>EIX</t>
        </is>
      </c>
      <c r="B882" t="inlineStr">
        <is>
          <t>EIX0248</t>
        </is>
      </c>
    </row>
    <row r="883">
      <c r="A883" t="inlineStr">
        <is>
          <t>ETR</t>
        </is>
      </c>
      <c r="B883" t="inlineStr">
        <is>
          <t>ETR1728</t>
        </is>
      </c>
    </row>
    <row r="884">
      <c r="A884" t="inlineStr">
        <is>
          <t>ROL</t>
        </is>
      </c>
      <c r="B884" t="inlineStr">
        <is>
          <t>ROL0198</t>
        </is>
      </c>
    </row>
    <row r="885">
      <c r="A885" t="inlineStr">
        <is>
          <t>FIX</t>
        </is>
      </c>
      <c r="B885" t="inlineStr">
        <is>
          <t>FIX0049</t>
        </is>
      </c>
    </row>
    <row r="886">
      <c r="A886" t="inlineStr">
        <is>
          <t>VED</t>
        </is>
      </c>
      <c r="B886" t="inlineStr">
        <is>
          <t>VED0019</t>
        </is>
      </c>
    </row>
    <row r="887">
      <c r="A887" t="inlineStr">
        <is>
          <t>VED</t>
        </is>
      </c>
      <c r="B887" t="inlineStr">
        <is>
          <t>VED0025</t>
        </is>
      </c>
    </row>
    <row r="888">
      <c r="A888" t="inlineStr">
        <is>
          <t>FIX</t>
        </is>
      </c>
      <c r="B888" t="inlineStr">
        <is>
          <t>FIX0050</t>
        </is>
      </c>
    </row>
    <row r="889">
      <c r="A889" t="inlineStr">
        <is>
          <t>SEN</t>
        </is>
      </c>
      <c r="B889" t="inlineStr">
        <is>
          <t>SEN1072</t>
        </is>
      </c>
    </row>
    <row r="890">
      <c r="A890" t="inlineStr">
        <is>
          <t>ETR</t>
        </is>
      </c>
      <c r="B890" t="inlineStr">
        <is>
          <t>ETR1729</t>
        </is>
      </c>
    </row>
    <row r="891">
      <c r="A891" t="inlineStr">
        <is>
          <t>MOT</t>
        </is>
      </c>
      <c r="B891" t="inlineStr">
        <is>
          <t>MOT1334</t>
        </is>
      </c>
    </row>
    <row r="892">
      <c r="A892" t="inlineStr">
        <is>
          <t>ENC</t>
        </is>
      </c>
      <c r="B892" t="inlineStr">
        <is>
          <t>ENC0122</t>
        </is>
      </c>
    </row>
    <row r="893">
      <c r="A893" t="inlineStr">
        <is>
          <t>RST</t>
        </is>
      </c>
      <c r="B893" t="inlineStr">
        <is>
          <t>RST0014</t>
        </is>
      </c>
    </row>
    <row r="894">
      <c r="A894" t="inlineStr">
        <is>
          <t>FIX</t>
        </is>
      </c>
      <c r="B894" t="inlineStr">
        <is>
          <t>FIX0051</t>
        </is>
      </c>
    </row>
    <row r="895">
      <c r="A895" t="inlineStr">
        <is>
          <t>CBÇ</t>
        </is>
      </c>
      <c r="B895" t="inlineStr">
        <is>
          <t>CBÇ0033</t>
        </is>
      </c>
    </row>
    <row r="896">
      <c r="A896" t="inlineStr">
        <is>
          <t>SEN</t>
        </is>
      </c>
      <c r="B896" t="inlineStr">
        <is>
          <t>SEN1073</t>
        </is>
      </c>
    </row>
    <row r="898">
      <c r="A898" t="inlineStr">
        <is>
          <t>STL</t>
        </is>
      </c>
      <c r="B898" t="inlineStr">
        <is>
          <t>STL0004</t>
        </is>
      </c>
    </row>
    <row r="899">
      <c r="A899" t="inlineStr">
        <is>
          <t>ACP</t>
        </is>
      </c>
      <c r="B899" t="inlineStr">
        <is>
          <t>ACP0412</t>
        </is>
      </c>
    </row>
    <row r="900">
      <c r="A900" t="inlineStr">
        <is>
          <t>CIL</t>
        </is>
      </c>
      <c r="B900" t="inlineStr">
        <is>
          <t>CIL0607</t>
        </is>
      </c>
    </row>
    <row r="901">
      <c r="A901" t="inlineStr">
        <is>
          <t>ETR</t>
        </is>
      </c>
      <c r="B901" t="inlineStr">
        <is>
          <t>ETR1730</t>
        </is>
      </c>
    </row>
    <row r="902">
      <c r="A902" t="inlineStr">
        <is>
          <t>SEN</t>
        </is>
      </c>
      <c r="B902" t="inlineStr">
        <is>
          <t>SEN1074</t>
        </is>
      </c>
    </row>
    <row r="903">
      <c r="A903" t="inlineStr">
        <is>
          <t>SEN</t>
        </is>
      </c>
      <c r="B903" t="inlineStr">
        <is>
          <t>SEN1075</t>
        </is>
      </c>
    </row>
    <row r="904">
      <c r="A904" t="inlineStr">
        <is>
          <t>ETR</t>
        </is>
      </c>
      <c r="B904" t="inlineStr">
        <is>
          <t>ETR1731</t>
        </is>
      </c>
    </row>
    <row r="905">
      <c r="A905" t="inlineStr">
        <is>
          <t>ETR</t>
        </is>
      </c>
      <c r="B905" t="inlineStr">
        <is>
          <t>ETR1732</t>
        </is>
      </c>
    </row>
    <row r="906">
      <c r="A906" t="inlineStr">
        <is>
          <t>ROL</t>
        </is>
      </c>
      <c r="B906" t="inlineStr">
        <is>
          <t>ROL0199</t>
        </is>
      </c>
    </row>
    <row r="907">
      <c r="A907" t="inlineStr">
        <is>
          <t>ACP</t>
        </is>
      </c>
      <c r="B907" t="inlineStr">
        <is>
          <t>ACP0413</t>
        </is>
      </c>
    </row>
    <row r="908">
      <c r="A908" t="inlineStr">
        <is>
          <t>ETR</t>
        </is>
      </c>
      <c r="B908" t="inlineStr">
        <is>
          <t>ETR1733</t>
        </is>
      </c>
    </row>
    <row r="909">
      <c r="A909" t="inlineStr">
        <is>
          <t>FIX</t>
        </is>
      </c>
      <c r="B909" t="inlineStr">
        <is>
          <t>FIX0052</t>
        </is>
      </c>
    </row>
    <row r="910">
      <c r="A910" t="inlineStr">
        <is>
          <t>DRV</t>
        </is>
      </c>
      <c r="B910" t="inlineStr">
        <is>
          <t>DRV0208</t>
        </is>
      </c>
    </row>
    <row r="911">
      <c r="A911" t="inlineStr">
        <is>
          <t>FIX</t>
        </is>
      </c>
      <c r="B911" t="inlineStr">
        <is>
          <t>FIX0053</t>
        </is>
      </c>
    </row>
    <row r="912">
      <c r="A912" t="inlineStr">
        <is>
          <t>RED</t>
        </is>
      </c>
      <c r="B912" t="inlineStr">
        <is>
          <t>RED0288</t>
        </is>
      </c>
    </row>
    <row r="913">
      <c r="A913" t="inlineStr">
        <is>
          <t>FIX</t>
        </is>
      </c>
      <c r="B913" t="inlineStr">
        <is>
          <t>FIX0054</t>
        </is>
      </c>
    </row>
    <row r="914">
      <c r="A914" t="inlineStr">
        <is>
          <t>STL</t>
        </is>
      </c>
      <c r="B914" t="inlineStr">
        <is>
          <t>STL0005</t>
        </is>
      </c>
    </row>
    <row r="915">
      <c r="A915" t="inlineStr">
        <is>
          <t>RED</t>
        </is>
      </c>
      <c r="B915" t="inlineStr">
        <is>
          <t>RED0289</t>
        </is>
      </c>
    </row>
    <row r="916">
      <c r="A916" t="inlineStr">
        <is>
          <t>CRR</t>
        </is>
      </c>
      <c r="B916" t="inlineStr">
        <is>
          <t>CRR0084</t>
        </is>
      </c>
    </row>
    <row r="917">
      <c r="A917" t="inlineStr">
        <is>
          <t>ENG</t>
        </is>
      </c>
      <c r="B917" t="inlineStr">
        <is>
          <t>ENG0178</t>
        </is>
      </c>
    </row>
    <row r="918">
      <c r="A918" t="inlineStr">
        <is>
          <t>CRR</t>
        </is>
      </c>
      <c r="B918" t="inlineStr">
        <is>
          <t>CRR0085</t>
        </is>
      </c>
    </row>
    <row r="919">
      <c r="A919" t="inlineStr">
        <is>
          <t>ACP</t>
        </is>
      </c>
      <c r="B919" t="inlineStr">
        <is>
          <t>ACP0414</t>
        </is>
      </c>
    </row>
    <row r="920">
      <c r="A920" t="inlineStr">
        <is>
          <t>RED</t>
        </is>
      </c>
      <c r="B920" t="inlineStr">
        <is>
          <t>RED0290</t>
        </is>
      </c>
    </row>
    <row r="921">
      <c r="A921" t="inlineStr">
        <is>
          <t>DRV</t>
        </is>
      </c>
      <c r="B921" t="inlineStr">
        <is>
          <t>DRV0209</t>
        </is>
      </c>
    </row>
    <row r="922">
      <c r="A922" t="inlineStr">
        <is>
          <t>EIX</t>
        </is>
      </c>
      <c r="B922" t="inlineStr">
        <is>
          <t>EIX0249</t>
        </is>
      </c>
    </row>
    <row r="923">
      <c r="A923" t="inlineStr">
        <is>
          <t>ETR</t>
        </is>
      </c>
      <c r="B923" t="inlineStr">
        <is>
          <t>ETR1734</t>
        </is>
      </c>
    </row>
    <row r="924">
      <c r="A924" t="inlineStr">
        <is>
          <t>ROL</t>
        </is>
      </c>
      <c r="B924" t="inlineStr">
        <is>
          <t>ROL0202</t>
        </is>
      </c>
    </row>
    <row r="925">
      <c r="A925" t="inlineStr">
        <is>
          <t>EIX</t>
        </is>
      </c>
      <c r="B925" t="inlineStr">
        <is>
          <t>EIX0250</t>
        </is>
      </c>
    </row>
    <row r="926">
      <c r="A926" t="inlineStr">
        <is>
          <t>FIX</t>
        </is>
      </c>
      <c r="B926" t="inlineStr">
        <is>
          <t>FIX0055</t>
        </is>
      </c>
    </row>
    <row r="927">
      <c r="A927" t="inlineStr">
        <is>
          <t>VED</t>
        </is>
      </c>
      <c r="B927" t="inlineStr">
        <is>
          <t>VED0026</t>
        </is>
      </c>
    </row>
    <row r="928">
      <c r="A928" t="inlineStr">
        <is>
          <t>VED</t>
        </is>
      </c>
      <c r="B928" t="inlineStr">
        <is>
          <t>VED0027</t>
        </is>
      </c>
    </row>
    <row r="929">
      <c r="A929" t="inlineStr">
        <is>
          <t>CIL</t>
        </is>
      </c>
      <c r="B929" t="inlineStr">
        <is>
          <t>CIL0608</t>
        </is>
      </c>
    </row>
    <row r="930">
      <c r="A930" t="inlineStr">
        <is>
          <t>ETR</t>
        </is>
      </c>
      <c r="B930" t="inlineStr">
        <is>
          <t>ETR1735</t>
        </is>
      </c>
    </row>
    <row r="931">
      <c r="A931" t="inlineStr">
        <is>
          <t>FIX</t>
        </is>
      </c>
      <c r="B931" t="inlineStr">
        <is>
          <t>FIX0056</t>
        </is>
      </c>
    </row>
    <row r="932">
      <c r="A932" t="inlineStr">
        <is>
          <t>TRI</t>
        </is>
      </c>
      <c r="B932" t="inlineStr">
        <is>
          <t>TRI0097</t>
        </is>
      </c>
    </row>
    <row r="933">
      <c r="A933" t="inlineStr">
        <is>
          <t>ETR</t>
        </is>
      </c>
      <c r="B933" t="inlineStr">
        <is>
          <t>ETR1736</t>
        </is>
      </c>
    </row>
    <row r="934">
      <c r="A934" t="inlineStr">
        <is>
          <t>ETR</t>
        </is>
      </c>
      <c r="B934" t="inlineStr">
        <is>
          <t>ETR1737</t>
        </is>
      </c>
    </row>
    <row r="935">
      <c r="A935" t="inlineStr">
        <is>
          <t>SPL</t>
        </is>
      </c>
      <c r="B935" t="inlineStr">
        <is>
          <t>SPL0017</t>
        </is>
      </c>
    </row>
    <row r="936">
      <c r="A936" t="inlineStr">
        <is>
          <t>ACP</t>
        </is>
      </c>
      <c r="B936" t="inlineStr">
        <is>
          <t>ACP0415</t>
        </is>
      </c>
    </row>
    <row r="937">
      <c r="A937" t="inlineStr">
        <is>
          <t>EIX</t>
        </is>
      </c>
      <c r="B937" t="inlineStr">
        <is>
          <t>EIX0251</t>
        </is>
      </c>
    </row>
    <row r="938">
      <c r="A938" t="inlineStr">
        <is>
          <t>MNC</t>
        </is>
      </c>
      <c r="B938" t="inlineStr">
        <is>
          <t>MNC0993</t>
        </is>
      </c>
    </row>
    <row r="939">
      <c r="A939" t="inlineStr">
        <is>
          <t>ROL</t>
        </is>
      </c>
      <c r="B939" t="inlineStr">
        <is>
          <t>ROL0203</t>
        </is>
      </c>
    </row>
    <row r="940">
      <c r="A940" t="inlineStr">
        <is>
          <t>FIX</t>
        </is>
      </c>
      <c r="B940" t="inlineStr">
        <is>
          <t>FIX0057</t>
        </is>
      </c>
    </row>
    <row r="941">
      <c r="A941" t="inlineStr">
        <is>
          <t>VED</t>
        </is>
      </c>
      <c r="B941" t="inlineStr">
        <is>
          <t>VED0028</t>
        </is>
      </c>
    </row>
    <row r="942">
      <c r="A942" t="inlineStr">
        <is>
          <t>VED</t>
        </is>
      </c>
      <c r="B942" t="inlineStr">
        <is>
          <t>VED0029</t>
        </is>
      </c>
    </row>
    <row r="943">
      <c r="A943" t="inlineStr">
        <is>
          <t>FIX</t>
        </is>
      </c>
      <c r="B943" t="inlineStr">
        <is>
          <t>FIX0058</t>
        </is>
      </c>
    </row>
    <row r="944">
      <c r="A944" t="inlineStr">
        <is>
          <t>SEN</t>
        </is>
      </c>
      <c r="B944" t="inlineStr">
        <is>
          <t>SEN1076</t>
        </is>
      </c>
    </row>
    <row r="945">
      <c r="A945" t="inlineStr">
        <is>
          <t>ETR</t>
        </is>
      </c>
      <c r="B945" t="inlineStr">
        <is>
          <t>ETR1738</t>
        </is>
      </c>
    </row>
    <row r="946">
      <c r="A946" t="inlineStr">
        <is>
          <t>MOT</t>
        </is>
      </c>
      <c r="B946" t="inlineStr">
        <is>
          <t>MOT1335</t>
        </is>
      </c>
    </row>
    <row r="947">
      <c r="A947" t="inlineStr">
        <is>
          <t>ENC</t>
        </is>
      </c>
      <c r="B947" t="inlineStr">
        <is>
          <t>ENC0123</t>
        </is>
      </c>
    </row>
    <row r="948">
      <c r="A948" t="inlineStr">
        <is>
          <t>RST</t>
        </is>
      </c>
      <c r="B948" t="inlineStr">
        <is>
          <t>RST0015</t>
        </is>
      </c>
    </row>
    <row r="949">
      <c r="A949" t="inlineStr">
        <is>
          <t>FIX</t>
        </is>
      </c>
      <c r="B949" t="inlineStr">
        <is>
          <t>FIX0059</t>
        </is>
      </c>
    </row>
    <row r="950">
      <c r="A950" t="inlineStr">
        <is>
          <t>CBÇ</t>
        </is>
      </c>
      <c r="B950" t="inlineStr">
        <is>
          <t>CBÇ0034</t>
        </is>
      </c>
    </row>
    <row r="951">
      <c r="A951" t="inlineStr">
        <is>
          <t>SEN</t>
        </is>
      </c>
      <c r="B951" t="inlineStr">
        <is>
          <t>SEN1077</t>
        </is>
      </c>
    </row>
    <row r="953">
      <c r="A953" t="inlineStr">
        <is>
          <t>ETR</t>
        </is>
      </c>
      <c r="B953" t="inlineStr">
        <is>
          <t>ETR1739</t>
        </is>
      </c>
    </row>
    <row r="954">
      <c r="A954" t="inlineStr">
        <is>
          <t>ACP</t>
        </is>
      </c>
      <c r="B954" t="inlineStr">
        <is>
          <t>ACP0416</t>
        </is>
      </c>
    </row>
    <row r="955">
      <c r="A955" t="inlineStr">
        <is>
          <t>ETR</t>
        </is>
      </c>
      <c r="B955" t="inlineStr">
        <is>
          <t>ETR1740</t>
        </is>
      </c>
    </row>
    <row r="956">
      <c r="A956" t="inlineStr">
        <is>
          <t>ETR</t>
        </is>
      </c>
      <c r="B956" t="inlineStr">
        <is>
          <t>ETR1741</t>
        </is>
      </c>
    </row>
    <row r="957">
      <c r="A957" t="inlineStr">
        <is>
          <t>MNC</t>
        </is>
      </c>
      <c r="B957" t="inlineStr">
        <is>
          <t>MNC0994</t>
        </is>
      </c>
    </row>
    <row r="958">
      <c r="A958" t="inlineStr">
        <is>
          <t>MNC</t>
        </is>
      </c>
      <c r="B958" t="inlineStr">
        <is>
          <t>MNC0995</t>
        </is>
      </c>
    </row>
    <row r="959">
      <c r="A959" t="inlineStr">
        <is>
          <t>EIX</t>
        </is>
      </c>
      <c r="B959" t="inlineStr">
        <is>
          <t>EIX0252</t>
        </is>
      </c>
    </row>
    <row r="960">
      <c r="A960" t="inlineStr">
        <is>
          <t>EIX</t>
        </is>
      </c>
      <c r="B960" t="inlineStr">
        <is>
          <t>EIX0253</t>
        </is>
      </c>
    </row>
    <row r="961">
      <c r="A961" t="inlineStr">
        <is>
          <t>FAC</t>
        </is>
      </c>
      <c r="B961" t="inlineStr">
        <is>
          <t>FAC0040</t>
        </is>
      </c>
    </row>
    <row r="962">
      <c r="A962" t="inlineStr">
        <is>
          <t>ETR</t>
        </is>
      </c>
      <c r="B962" t="inlineStr">
        <is>
          <t>ETR1742</t>
        </is>
      </c>
    </row>
    <row r="963">
      <c r="A963" t="inlineStr">
        <is>
          <t>ETR</t>
        </is>
      </c>
      <c r="B963" t="inlineStr">
        <is>
          <t>ETR1743</t>
        </is>
      </c>
    </row>
    <row r="964">
      <c r="A964" t="inlineStr">
        <is>
          <t>ETR</t>
        </is>
      </c>
      <c r="B964" t="inlineStr">
        <is>
          <t>ETR1744</t>
        </is>
      </c>
    </row>
    <row r="965">
      <c r="A965" t="inlineStr">
        <is>
          <t>GRL</t>
        </is>
      </c>
      <c r="B965" t="inlineStr">
        <is>
          <t>GRL0011</t>
        </is>
      </c>
    </row>
    <row r="966">
      <c r="A966" t="inlineStr">
        <is>
          <t>FIX</t>
        </is>
      </c>
      <c r="B966" t="inlineStr">
        <is>
          <t>FIX0060</t>
        </is>
      </c>
    </row>
    <row r="967">
      <c r="A967" t="inlineStr">
        <is>
          <t>VOL</t>
        </is>
      </c>
      <c r="B967" t="inlineStr">
        <is>
          <t>VOL0001</t>
        </is>
      </c>
    </row>
    <row r="968">
      <c r="A968" t="inlineStr">
        <is>
          <t>MOT</t>
        </is>
      </c>
      <c r="B968" t="inlineStr">
        <is>
          <t>MOT1336</t>
        </is>
      </c>
    </row>
    <row r="969">
      <c r="A969" t="inlineStr">
        <is>
          <t>RST</t>
        </is>
      </c>
      <c r="B969" t="inlineStr">
        <is>
          <t>RST0016</t>
        </is>
      </c>
    </row>
    <row r="970">
      <c r="A970" t="inlineStr">
        <is>
          <t>SEN</t>
        </is>
      </c>
      <c r="B970" t="inlineStr">
        <is>
          <t>SEN1078</t>
        </is>
      </c>
    </row>
    <row r="971">
      <c r="A971" t="inlineStr">
        <is>
          <t>SEN</t>
        </is>
      </c>
      <c r="B971" t="inlineStr">
        <is>
          <t>SEN1079</t>
        </is>
      </c>
    </row>
    <row r="972">
      <c r="A972" t="inlineStr">
        <is>
          <t>SEN</t>
        </is>
      </c>
      <c r="B972" t="inlineStr">
        <is>
          <t>SEN1080</t>
        </is>
      </c>
    </row>
    <row r="973">
      <c r="A973" t="inlineStr">
        <is>
          <t>SEN</t>
        </is>
      </c>
      <c r="B973" t="inlineStr">
        <is>
          <t>SEN1081</t>
        </is>
      </c>
    </row>
    <row r="974">
      <c r="A974" t="inlineStr">
        <is>
          <t>SEN</t>
        </is>
      </c>
      <c r="B974" t="inlineStr">
        <is>
          <t>SEN1082</t>
        </is>
      </c>
    </row>
    <row r="975">
      <c r="A975" t="inlineStr">
        <is>
          <t>SEN</t>
        </is>
      </c>
      <c r="B975" t="inlineStr">
        <is>
          <t>SEN1083</t>
        </is>
      </c>
    </row>
    <row r="976">
      <c r="A976" t="inlineStr">
        <is>
          <t>SEN</t>
        </is>
      </c>
      <c r="B976" t="inlineStr">
        <is>
          <t>SEN1084</t>
        </is>
      </c>
    </row>
    <row r="977">
      <c r="A977" t="inlineStr">
        <is>
          <t>SEN</t>
        </is>
      </c>
      <c r="B977" t="inlineStr">
        <is>
          <t>SEN1085</t>
        </is>
      </c>
    </row>
    <row r="978">
      <c r="A978" t="inlineStr">
        <is>
          <t>SEN</t>
        </is>
      </c>
      <c r="B978" t="inlineStr">
        <is>
          <t>SEN1086</t>
        </is>
      </c>
    </row>
    <row r="979">
      <c r="A979" t="inlineStr">
        <is>
          <t>SEN</t>
        </is>
      </c>
      <c r="B979" t="inlineStr">
        <is>
          <t>SEN1087</t>
        </is>
      </c>
    </row>
    <row r="980">
      <c r="A980" t="inlineStr">
        <is>
          <t>SEN</t>
        </is>
      </c>
      <c r="B980" t="inlineStr">
        <is>
          <t>SEN1088</t>
        </is>
      </c>
    </row>
    <row r="981">
      <c r="A981" t="inlineStr">
        <is>
          <t>PNL</t>
        </is>
      </c>
      <c r="B981" t="inlineStr">
        <is>
          <t>PNL0558</t>
        </is>
      </c>
    </row>
    <row r="982">
      <c r="A982" t="inlineStr">
        <is>
          <t>INV</t>
        </is>
      </c>
      <c r="B982" t="inlineStr">
        <is>
          <t>INV0058</t>
        </is>
      </c>
    </row>
    <row r="983">
      <c r="A983" t="inlineStr">
        <is>
          <t>MOD</t>
        </is>
      </c>
      <c r="B983" t="inlineStr">
        <is>
          <t>MOD0718</t>
        </is>
      </c>
    </row>
    <row r="984">
      <c r="A984" t="inlineStr">
        <is>
          <t>FUS</t>
        </is>
      </c>
      <c r="B984" t="inlineStr">
        <is>
          <t>FUS0065</t>
        </is>
      </c>
    </row>
    <row r="985">
      <c r="A985" t="inlineStr">
        <is>
          <t>FUS</t>
        </is>
      </c>
      <c r="B985" t="inlineStr">
        <is>
          <t>FUS0066</t>
        </is>
      </c>
    </row>
    <row r="986">
      <c r="A986" t="inlineStr">
        <is>
          <t>FUS</t>
        </is>
      </c>
      <c r="B986" t="inlineStr">
        <is>
          <t>FUS0067</t>
        </is>
      </c>
    </row>
    <row r="987">
      <c r="A987" t="inlineStr">
        <is>
          <t>FUS</t>
        </is>
      </c>
      <c r="B987" t="inlineStr">
        <is>
          <t>FUS0068</t>
        </is>
      </c>
    </row>
    <row r="988">
      <c r="A988" t="inlineStr">
        <is>
          <t>FUS</t>
        </is>
      </c>
      <c r="B988" t="inlineStr">
        <is>
          <t>FUS0069</t>
        </is>
      </c>
    </row>
    <row r="989">
      <c r="A989" t="inlineStr">
        <is>
          <t>FUS</t>
        </is>
      </c>
      <c r="B989" t="inlineStr">
        <is>
          <t>FUS0070</t>
        </is>
      </c>
    </row>
    <row r="990">
      <c r="A990" t="inlineStr">
        <is>
          <t>CEE</t>
        </is>
      </c>
      <c r="B990" t="inlineStr">
        <is>
          <t>CEE0328</t>
        </is>
      </c>
    </row>
    <row r="991">
      <c r="A991" t="inlineStr">
        <is>
          <t>CEE</t>
        </is>
      </c>
      <c r="B991" t="inlineStr">
        <is>
          <t>CEE0329</t>
        </is>
      </c>
    </row>
    <row r="992">
      <c r="A992" t="inlineStr">
        <is>
          <t>CEE</t>
        </is>
      </c>
      <c r="B992" t="inlineStr">
        <is>
          <t>CEE0330</t>
        </is>
      </c>
    </row>
    <row r="993">
      <c r="A993" t="inlineStr">
        <is>
          <t>DJT</t>
        </is>
      </c>
      <c r="B993" t="inlineStr">
        <is>
          <t>DJT0904</t>
        </is>
      </c>
    </row>
    <row r="994">
      <c r="A994" t="inlineStr">
        <is>
          <t>FUS</t>
        </is>
      </c>
      <c r="B994" t="inlineStr">
        <is>
          <t>FUS0071</t>
        </is>
      </c>
    </row>
    <row r="995">
      <c r="A995" t="inlineStr">
        <is>
          <t>FUS</t>
        </is>
      </c>
      <c r="B995" t="inlineStr">
        <is>
          <t>FUS0072</t>
        </is>
      </c>
    </row>
    <row r="996">
      <c r="A996" t="inlineStr">
        <is>
          <t>BOT</t>
        </is>
      </c>
      <c r="B996" t="inlineStr">
        <is>
          <t>BOT0272</t>
        </is>
      </c>
    </row>
    <row r="997">
      <c r="A997" t="inlineStr">
        <is>
          <t>TRA</t>
        </is>
      </c>
      <c r="B997" t="inlineStr">
        <is>
          <t>TRA0266</t>
        </is>
      </c>
    </row>
    <row r="998">
      <c r="A998" t="inlineStr">
        <is>
          <t>CEE</t>
        </is>
      </c>
      <c r="B998" t="inlineStr">
        <is>
          <t>CEE0331</t>
        </is>
      </c>
    </row>
    <row r="999">
      <c r="A999" t="inlineStr">
        <is>
          <t>FON</t>
        </is>
      </c>
      <c r="B999" t="inlineStr">
        <is>
          <t>FON0116</t>
        </is>
      </c>
    </row>
    <row r="1000">
      <c r="A1000" t="inlineStr">
        <is>
          <t>MOD</t>
        </is>
      </c>
      <c r="B1000" t="inlineStr">
        <is>
          <t>MOD0719</t>
        </is>
      </c>
    </row>
    <row r="1001">
      <c r="A1001" t="inlineStr">
        <is>
          <t>MOD</t>
        </is>
      </c>
      <c r="B1001" t="inlineStr">
        <is>
          <t>MOD0720</t>
        </is>
      </c>
    </row>
    <row r="1002">
      <c r="A1002" t="inlineStr">
        <is>
          <t>IHM</t>
        </is>
      </c>
      <c r="B1002" t="inlineStr">
        <is>
          <t>IHM0031</t>
        </is>
      </c>
    </row>
    <row r="1003">
      <c r="A1003" t="inlineStr">
        <is>
          <t>MOD</t>
        </is>
      </c>
      <c r="B1003" t="inlineStr">
        <is>
          <t>MOD0721</t>
        </is>
      </c>
    </row>
    <row r="1004">
      <c r="A1004" t="inlineStr">
        <is>
          <t>PNL</t>
        </is>
      </c>
      <c r="B1004" t="inlineStr">
        <is>
          <t>PNL0559</t>
        </is>
      </c>
    </row>
    <row r="1005">
      <c r="A1005" t="inlineStr">
        <is>
          <t>BOT</t>
        </is>
      </c>
      <c r="B1005" t="inlineStr">
        <is>
          <t>BOT0273</t>
        </is>
      </c>
    </row>
    <row r="1006">
      <c r="A1006" t="inlineStr">
        <is>
          <t>BOT</t>
        </is>
      </c>
      <c r="B1006" t="inlineStr">
        <is>
          <t>BOT0274</t>
        </is>
      </c>
    </row>
    <row r="1007">
      <c r="A1007" t="inlineStr">
        <is>
          <t>BOT</t>
        </is>
      </c>
      <c r="B1007" t="inlineStr">
        <is>
          <t>BOT0275</t>
        </is>
      </c>
    </row>
    <row r="1008">
      <c r="A1008" t="inlineStr">
        <is>
          <t>BOT</t>
        </is>
      </c>
      <c r="B1008" t="inlineStr">
        <is>
          <t>BOT0276</t>
        </is>
      </c>
    </row>
    <row r="1010">
      <c r="A1010" t="inlineStr">
        <is>
          <t>ACP</t>
        </is>
      </c>
      <c r="B1010" t="inlineStr">
        <is>
          <t>ACP0417</t>
        </is>
      </c>
    </row>
    <row r="1011">
      <c r="A1011" t="inlineStr">
        <is>
          <t>EIX</t>
        </is>
      </c>
      <c r="B1011" t="inlineStr">
        <is>
          <t>EIX0254</t>
        </is>
      </c>
    </row>
    <row r="1012">
      <c r="A1012" t="inlineStr">
        <is>
          <t>ETR</t>
        </is>
      </c>
      <c r="B1012" t="inlineStr">
        <is>
          <t>ETR1745</t>
        </is>
      </c>
    </row>
    <row r="1013">
      <c r="A1013" t="inlineStr">
        <is>
          <t>MNC</t>
        </is>
      </c>
      <c r="B1013" t="inlineStr">
        <is>
          <t>MNC0996</t>
        </is>
      </c>
    </row>
    <row r="1014">
      <c r="A1014" t="inlineStr">
        <is>
          <t>MNC</t>
        </is>
      </c>
      <c r="B1014" t="inlineStr">
        <is>
          <t>MNC0997</t>
        </is>
      </c>
    </row>
    <row r="1015">
      <c r="A1015" t="inlineStr">
        <is>
          <t>ETR</t>
        </is>
      </c>
      <c r="B1015" t="inlineStr">
        <is>
          <t>ETR1746</t>
        </is>
      </c>
    </row>
    <row r="1016">
      <c r="A1016" t="inlineStr">
        <is>
          <t>MOT</t>
        </is>
      </c>
      <c r="B1016" t="inlineStr">
        <is>
          <t>MOT1337</t>
        </is>
      </c>
    </row>
    <row r="1017">
      <c r="A1017" t="inlineStr">
        <is>
          <t>RST</t>
        </is>
      </c>
      <c r="B1017" t="inlineStr">
        <is>
          <t>RST0017</t>
        </is>
      </c>
    </row>
    <row r="1018">
      <c r="A1018" t="inlineStr">
        <is>
          <t>ROT</t>
        </is>
      </c>
      <c r="B1018" t="inlineStr">
        <is>
          <t>ROT0052</t>
        </is>
      </c>
    </row>
    <row r="1019">
      <c r="A1019" t="inlineStr">
        <is>
          <t>ETR</t>
        </is>
      </c>
      <c r="B1019" t="inlineStr">
        <is>
          <t>ETR1747</t>
        </is>
      </c>
    </row>
    <row r="1020">
      <c r="A1020" t="inlineStr">
        <is>
          <t>ETR</t>
        </is>
      </c>
      <c r="B1020" t="inlineStr">
        <is>
          <t>ETR1748</t>
        </is>
      </c>
    </row>
    <row r="1021">
      <c r="A1021" t="inlineStr">
        <is>
          <t>JUN</t>
        </is>
      </c>
      <c r="B1021" t="inlineStr">
        <is>
          <t>JUN0030</t>
        </is>
      </c>
    </row>
    <row r="1022">
      <c r="A1022" t="inlineStr">
        <is>
          <t>SEN</t>
        </is>
      </c>
      <c r="B1022" t="inlineStr">
        <is>
          <t>SEN1089</t>
        </is>
      </c>
    </row>
    <row r="1023">
      <c r="A1023" t="inlineStr">
        <is>
          <t>SEN</t>
        </is>
      </c>
      <c r="B1023" t="inlineStr">
        <is>
          <t>SEN1090</t>
        </is>
      </c>
    </row>
    <row r="1024">
      <c r="A1024" t="inlineStr">
        <is>
          <t>SEN</t>
        </is>
      </c>
      <c r="B1024" t="inlineStr">
        <is>
          <t>SEN1091</t>
        </is>
      </c>
    </row>
    <row r="1025">
      <c r="A1025" t="inlineStr">
        <is>
          <t>SEN</t>
        </is>
      </c>
      <c r="B1025" t="inlineStr">
        <is>
          <t>SEN1092</t>
        </is>
      </c>
    </row>
    <row r="1026">
      <c r="A1026" t="inlineStr">
        <is>
          <t>SEN</t>
        </is>
      </c>
      <c r="B1026" t="inlineStr">
        <is>
          <t>SEN1093</t>
        </is>
      </c>
    </row>
    <row r="1027">
      <c r="A1027" t="inlineStr">
        <is>
          <t>SEN</t>
        </is>
      </c>
      <c r="B1027" t="inlineStr">
        <is>
          <t>SEN1094</t>
        </is>
      </c>
    </row>
    <row r="1028">
      <c r="A1028" t="inlineStr">
        <is>
          <t>SEN</t>
        </is>
      </c>
      <c r="B1028" t="inlineStr">
        <is>
          <t>SEN1095</t>
        </is>
      </c>
    </row>
    <row r="1029">
      <c r="A1029" t="inlineStr">
        <is>
          <t>SEN</t>
        </is>
      </c>
      <c r="B1029" t="inlineStr">
        <is>
          <t>SEN1096</t>
        </is>
      </c>
    </row>
    <row r="1030">
      <c r="A1030" t="inlineStr">
        <is>
          <t>SEN</t>
        </is>
      </c>
      <c r="B1030" t="inlineStr">
        <is>
          <t>SEN1097</t>
        </is>
      </c>
    </row>
    <row r="1031">
      <c r="A1031" t="inlineStr">
        <is>
          <t>SEN</t>
        </is>
      </c>
      <c r="B1031" t="inlineStr">
        <is>
          <t>SEN1098</t>
        </is>
      </c>
    </row>
    <row r="1032">
      <c r="A1032" t="inlineStr">
        <is>
          <t>SEN</t>
        </is>
      </c>
      <c r="B1032" t="inlineStr">
        <is>
          <t>SEN1099</t>
        </is>
      </c>
    </row>
    <row r="1033">
      <c r="A1033" t="inlineStr">
        <is>
          <t>PNL</t>
        </is>
      </c>
      <c r="B1033" t="inlineStr">
        <is>
          <t>PNL0560</t>
        </is>
      </c>
    </row>
    <row r="1034">
      <c r="A1034" t="inlineStr">
        <is>
          <t>INV</t>
        </is>
      </c>
      <c r="B1034" t="inlineStr">
        <is>
          <t>INV0059</t>
        </is>
      </c>
    </row>
    <row r="1035">
      <c r="A1035" t="inlineStr">
        <is>
          <t>MOD</t>
        </is>
      </c>
      <c r="B1035" t="inlineStr">
        <is>
          <t>MOD0722</t>
        </is>
      </c>
    </row>
    <row r="1036">
      <c r="A1036" t="inlineStr">
        <is>
          <t>FUS</t>
        </is>
      </c>
      <c r="B1036" t="inlineStr">
        <is>
          <t>FUS0073</t>
        </is>
      </c>
    </row>
    <row r="1037">
      <c r="A1037" t="inlineStr">
        <is>
          <t>FUS</t>
        </is>
      </c>
      <c r="B1037" t="inlineStr">
        <is>
          <t>FUS0074</t>
        </is>
      </c>
    </row>
    <row r="1038">
      <c r="A1038" t="inlineStr">
        <is>
          <t>FUS</t>
        </is>
      </c>
      <c r="B1038" t="inlineStr">
        <is>
          <t>FUS0075</t>
        </is>
      </c>
    </row>
    <row r="1039">
      <c r="A1039" t="inlineStr">
        <is>
          <t>FUS</t>
        </is>
      </c>
      <c r="B1039" t="inlineStr">
        <is>
          <t>FUS0076</t>
        </is>
      </c>
    </row>
    <row r="1040">
      <c r="A1040" t="inlineStr">
        <is>
          <t>FUS</t>
        </is>
      </c>
      <c r="B1040" t="inlineStr">
        <is>
          <t>FUS0077</t>
        </is>
      </c>
    </row>
    <row r="1041">
      <c r="A1041" t="inlineStr">
        <is>
          <t>FUS</t>
        </is>
      </c>
      <c r="B1041" t="inlineStr">
        <is>
          <t>FUS0078</t>
        </is>
      </c>
    </row>
    <row r="1042">
      <c r="A1042" t="inlineStr">
        <is>
          <t>CEE</t>
        </is>
      </c>
      <c r="B1042" t="inlineStr">
        <is>
          <t>CEE0332</t>
        </is>
      </c>
    </row>
    <row r="1043">
      <c r="A1043" t="inlineStr">
        <is>
          <t>CEE</t>
        </is>
      </c>
      <c r="B1043" t="inlineStr">
        <is>
          <t>CEE0333</t>
        </is>
      </c>
    </row>
    <row r="1044">
      <c r="A1044" t="inlineStr">
        <is>
          <t>CEE</t>
        </is>
      </c>
      <c r="B1044" t="inlineStr">
        <is>
          <t>CEE0334</t>
        </is>
      </c>
    </row>
    <row r="1045">
      <c r="A1045" t="inlineStr">
        <is>
          <t>FUS</t>
        </is>
      </c>
      <c r="B1045" t="inlineStr">
        <is>
          <t>FUS0079</t>
        </is>
      </c>
    </row>
    <row r="1046">
      <c r="A1046" t="inlineStr">
        <is>
          <t>FUS</t>
        </is>
      </c>
      <c r="B1046" t="inlineStr">
        <is>
          <t>FUS0080</t>
        </is>
      </c>
    </row>
    <row r="1047">
      <c r="A1047" t="inlineStr">
        <is>
          <t>CON</t>
        </is>
      </c>
      <c r="B1047" t="inlineStr">
        <is>
          <t>CON0392</t>
        </is>
      </c>
    </row>
    <row r="1048">
      <c r="A1048" t="inlineStr">
        <is>
          <t>CON</t>
        </is>
      </c>
      <c r="B1048" t="inlineStr">
        <is>
          <t>CON0393</t>
        </is>
      </c>
    </row>
    <row r="1049">
      <c r="A1049" t="inlineStr">
        <is>
          <t>CON</t>
        </is>
      </c>
      <c r="B1049" t="inlineStr">
        <is>
          <t>CON0394</t>
        </is>
      </c>
    </row>
    <row r="1050">
      <c r="A1050" t="inlineStr">
        <is>
          <t>BOT</t>
        </is>
      </c>
      <c r="B1050" t="inlineStr">
        <is>
          <t>BOT0277</t>
        </is>
      </c>
    </row>
    <row r="1051">
      <c r="A1051" t="inlineStr">
        <is>
          <t>TRA</t>
        </is>
      </c>
      <c r="B1051" t="inlineStr">
        <is>
          <t>TRA0267</t>
        </is>
      </c>
    </row>
    <row r="1052">
      <c r="A1052" t="inlineStr">
        <is>
          <t>CEE</t>
        </is>
      </c>
      <c r="B1052" t="inlineStr">
        <is>
          <t>CEE0335</t>
        </is>
      </c>
    </row>
    <row r="1053">
      <c r="A1053" t="inlineStr">
        <is>
          <t>FON</t>
        </is>
      </c>
      <c r="B1053" t="inlineStr">
        <is>
          <t>FON0117</t>
        </is>
      </c>
    </row>
    <row r="1054">
      <c r="A1054" t="inlineStr">
        <is>
          <t>MOD</t>
        </is>
      </c>
      <c r="B1054" t="inlineStr">
        <is>
          <t>MOD0723</t>
        </is>
      </c>
    </row>
    <row r="1055">
      <c r="A1055" t="inlineStr">
        <is>
          <t>MOD</t>
        </is>
      </c>
      <c r="B1055" t="inlineStr">
        <is>
          <t>MOD0724</t>
        </is>
      </c>
    </row>
    <row r="1056">
      <c r="A1056" t="inlineStr">
        <is>
          <t>IHM</t>
        </is>
      </c>
      <c r="B1056" t="inlineStr">
        <is>
          <t>IHM0032</t>
        </is>
      </c>
    </row>
    <row r="1057">
      <c r="A1057" t="inlineStr">
        <is>
          <t>MOD</t>
        </is>
      </c>
      <c r="B1057" t="inlineStr">
        <is>
          <t>MOD0725</t>
        </is>
      </c>
    </row>
    <row r="1058">
      <c r="A1058" t="inlineStr">
        <is>
          <t>PNL</t>
        </is>
      </c>
      <c r="B1058" t="inlineStr">
        <is>
          <t>PNL0561</t>
        </is>
      </c>
    </row>
    <row r="1059">
      <c r="A1059" t="inlineStr">
        <is>
          <t>BOT</t>
        </is>
      </c>
      <c r="B1059" t="inlineStr">
        <is>
          <t>BOT0278</t>
        </is>
      </c>
    </row>
    <row r="1060">
      <c r="A1060" t="inlineStr">
        <is>
          <t>BOT</t>
        </is>
      </c>
      <c r="B1060" t="inlineStr">
        <is>
          <t>BOT0279</t>
        </is>
      </c>
    </row>
    <row r="1061">
      <c r="A1061" t="inlineStr">
        <is>
          <t>BOT</t>
        </is>
      </c>
      <c r="B1061" t="inlineStr">
        <is>
          <t>BOT0280</t>
        </is>
      </c>
    </row>
    <row r="1062">
      <c r="A1062" t="inlineStr">
        <is>
          <t>BOT</t>
        </is>
      </c>
      <c r="B1062" t="inlineStr">
        <is>
          <t>BOT0281</t>
        </is>
      </c>
    </row>
    <row r="1064">
      <c r="A1064" t="inlineStr">
        <is>
          <t>DJT</t>
        </is>
      </c>
      <c r="B1064" t="inlineStr">
        <is>
          <t>DJT0905</t>
        </is>
      </c>
    </row>
    <row r="1065">
      <c r="A1065" t="inlineStr">
        <is>
          <t>MOD</t>
        </is>
      </c>
      <c r="B1065" t="inlineStr">
        <is>
          <t>MOD0726</t>
        </is>
      </c>
    </row>
    <row r="1066">
      <c r="A1066" t="inlineStr">
        <is>
          <t>FON</t>
        </is>
      </c>
      <c r="B1066" t="inlineStr">
        <is>
          <t>FON0118</t>
        </is>
      </c>
    </row>
    <row r="1067">
      <c r="A1067" t="inlineStr">
        <is>
          <t>DJT</t>
        </is>
      </c>
      <c r="B1067" t="inlineStr">
        <is>
          <t>DJT0906</t>
        </is>
      </c>
    </row>
    <row r="1068">
      <c r="A1068" t="inlineStr">
        <is>
          <t>MOD</t>
        </is>
      </c>
      <c r="B1068" t="inlineStr">
        <is>
          <t>MOD0727</t>
        </is>
      </c>
    </row>
    <row r="1069">
      <c r="A1069" t="inlineStr">
        <is>
          <t>MOD</t>
        </is>
      </c>
      <c r="B1069" t="inlineStr">
        <is>
          <t>MOD0728</t>
        </is>
      </c>
    </row>
    <row r="1070">
      <c r="A1070" t="inlineStr">
        <is>
          <t>MOD</t>
        </is>
      </c>
      <c r="B1070" t="inlineStr">
        <is>
          <t>MOD0729</t>
        </is>
      </c>
    </row>
    <row r="1071">
      <c r="A1071" t="inlineStr">
        <is>
          <t>MOD</t>
        </is>
      </c>
      <c r="B1071" t="inlineStr">
        <is>
          <t>MOD0730</t>
        </is>
      </c>
    </row>
    <row r="1072">
      <c r="A1072" t="inlineStr">
        <is>
          <t>SWT</t>
        </is>
      </c>
      <c r="B1072" t="inlineStr">
        <is>
          <t>SWT0028</t>
        </is>
      </c>
    </row>
    <row r="1075">
      <c r="A1075" t="inlineStr">
        <is>
          <t>ETR</t>
        </is>
      </c>
      <c r="B1075" t="inlineStr">
        <is>
          <t>ETR1749</t>
        </is>
      </c>
    </row>
    <row r="1076">
      <c r="A1076" t="inlineStr">
        <is>
          <t>BCH</t>
        </is>
      </c>
      <c r="B1076" t="inlineStr">
        <is>
          <t>BCH0071</t>
        </is>
      </c>
    </row>
    <row r="1077">
      <c r="A1077" t="inlineStr">
        <is>
          <t>BCH</t>
        </is>
      </c>
      <c r="B1077" t="inlineStr">
        <is>
          <t>BCH0072</t>
        </is>
      </c>
    </row>
    <row r="1078">
      <c r="A1078" t="inlineStr">
        <is>
          <t>BCH</t>
        </is>
      </c>
      <c r="B1078" t="inlineStr">
        <is>
          <t>BCH0073</t>
        </is>
      </c>
    </row>
    <row r="1079">
      <c r="A1079" t="inlineStr">
        <is>
          <t>BCH</t>
        </is>
      </c>
      <c r="B1079" t="inlineStr">
        <is>
          <t>BCH0074</t>
        </is>
      </c>
    </row>
    <row r="1080">
      <c r="A1080" t="inlineStr">
        <is>
          <t>CXP</t>
        </is>
      </c>
      <c r="B1080" t="inlineStr">
        <is>
          <t>CXP0028</t>
        </is>
      </c>
    </row>
    <row r="1081">
      <c r="A1081" t="inlineStr">
        <is>
          <t>COR</t>
        </is>
      </c>
      <c r="B1081" t="inlineStr">
        <is>
          <t>COR0135</t>
        </is>
      </c>
    </row>
    <row r="1082">
      <c r="A1082" t="inlineStr">
        <is>
          <t>COR</t>
        </is>
      </c>
      <c r="B1082" t="inlineStr">
        <is>
          <t>COR0136</t>
        </is>
      </c>
    </row>
    <row r="1083">
      <c r="A1083" t="inlineStr">
        <is>
          <t>ETR</t>
        </is>
      </c>
      <c r="B1083" t="inlineStr">
        <is>
          <t>ETR1750</t>
        </is>
      </c>
    </row>
    <row r="1084">
      <c r="A1084" t="inlineStr">
        <is>
          <t>FIX</t>
        </is>
      </c>
      <c r="B1084" t="inlineStr">
        <is>
          <t>FIX0061</t>
        </is>
      </c>
    </row>
    <row r="1085">
      <c r="A1085" t="inlineStr">
        <is>
          <t>MNC</t>
        </is>
      </c>
      <c r="B1085" t="inlineStr">
        <is>
          <t>MNC0998</t>
        </is>
      </c>
    </row>
    <row r="1086">
      <c r="A1086" t="inlineStr">
        <is>
          <t>MNC</t>
        </is>
      </c>
      <c r="B1086" t="inlineStr">
        <is>
          <t>MNC0999</t>
        </is>
      </c>
    </row>
    <row r="1087">
      <c r="A1087" t="inlineStr">
        <is>
          <t>RED</t>
        </is>
      </c>
      <c r="B1087" t="inlineStr">
        <is>
          <t>RED0291</t>
        </is>
      </c>
    </row>
    <row r="1088">
      <c r="A1088" t="inlineStr">
        <is>
          <t>RED</t>
        </is>
      </c>
      <c r="B1088" t="inlineStr">
        <is>
          <t>RED0292</t>
        </is>
      </c>
    </row>
    <row r="1089">
      <c r="A1089" t="inlineStr">
        <is>
          <t>POL</t>
        </is>
      </c>
      <c r="B1089" t="inlineStr">
        <is>
          <t>POL0081</t>
        </is>
      </c>
    </row>
    <row r="1090">
      <c r="A1090" t="inlineStr">
        <is>
          <t>POL</t>
        </is>
      </c>
      <c r="B1090" t="inlineStr">
        <is>
          <t>POL0082</t>
        </is>
      </c>
    </row>
    <row r="1091">
      <c r="A1091" t="inlineStr">
        <is>
          <t>ETR</t>
        </is>
      </c>
      <c r="B1091" t="inlineStr">
        <is>
          <t>ETR1751</t>
        </is>
      </c>
    </row>
    <row r="1092">
      <c r="A1092" t="inlineStr">
        <is>
          <t>ETR</t>
        </is>
      </c>
      <c r="B1092" t="inlineStr">
        <is>
          <t>ETR1752</t>
        </is>
      </c>
    </row>
    <row r="1093">
      <c r="A1093" t="inlineStr">
        <is>
          <t>RLO</t>
        </is>
      </c>
      <c r="B1093" t="inlineStr">
        <is>
          <t>RLO0324</t>
        </is>
      </c>
    </row>
    <row r="1094">
      <c r="A1094" t="inlineStr">
        <is>
          <t>RLO</t>
        </is>
      </c>
      <c r="B1094" t="inlineStr">
        <is>
          <t>RLO0325</t>
        </is>
      </c>
    </row>
    <row r="1095">
      <c r="A1095" t="inlineStr">
        <is>
          <t>RLO</t>
        </is>
      </c>
      <c r="B1095" t="inlineStr">
        <is>
          <t>RLO0326</t>
        </is>
      </c>
    </row>
    <row r="1096">
      <c r="A1096" t="inlineStr">
        <is>
          <t>RLO</t>
        </is>
      </c>
      <c r="B1096" t="inlineStr">
        <is>
          <t>RLO0327</t>
        </is>
      </c>
    </row>
    <row r="1097">
      <c r="A1097" t="inlineStr">
        <is>
          <t>SEN</t>
        </is>
      </c>
      <c r="B1097" t="inlineStr">
        <is>
          <t>SEN1100</t>
        </is>
      </c>
    </row>
    <row r="1098">
      <c r="A1098" t="inlineStr">
        <is>
          <t>SEN</t>
        </is>
      </c>
      <c r="B1098" t="inlineStr">
        <is>
          <t>SEN1101</t>
        </is>
      </c>
    </row>
    <row r="1099">
      <c r="A1099" t="inlineStr">
        <is>
          <t>SEN</t>
        </is>
      </c>
      <c r="B1099" t="inlineStr">
        <is>
          <t>SEN1102</t>
        </is>
      </c>
    </row>
    <row r="1101">
      <c r="A1101" t="inlineStr">
        <is>
          <t>ETR</t>
        </is>
      </c>
      <c r="B1101" t="inlineStr">
        <is>
          <t>ETR1753</t>
        </is>
      </c>
    </row>
    <row r="1102">
      <c r="A1102" t="inlineStr">
        <is>
          <t>BCH</t>
        </is>
      </c>
      <c r="B1102" t="inlineStr">
        <is>
          <t>BCH0075</t>
        </is>
      </c>
    </row>
    <row r="1103">
      <c r="A1103" t="inlineStr">
        <is>
          <t>BCH</t>
        </is>
      </c>
      <c r="B1103" t="inlineStr">
        <is>
          <t>BCH0076</t>
        </is>
      </c>
    </row>
    <row r="1104">
      <c r="A1104" t="inlineStr">
        <is>
          <t>BCH</t>
        </is>
      </c>
      <c r="B1104" t="inlineStr">
        <is>
          <t>BCH0077</t>
        </is>
      </c>
    </row>
    <row r="1105">
      <c r="A1105" t="inlineStr">
        <is>
          <t>BCH</t>
        </is>
      </c>
      <c r="B1105" t="inlineStr">
        <is>
          <t>BCH0078</t>
        </is>
      </c>
    </row>
    <row r="1106">
      <c r="A1106" t="inlineStr">
        <is>
          <t>COR</t>
        </is>
      </c>
      <c r="B1106" t="inlineStr">
        <is>
          <t>COR0137</t>
        </is>
      </c>
    </row>
    <row r="1107">
      <c r="A1107" t="inlineStr">
        <is>
          <t>COR</t>
        </is>
      </c>
      <c r="B1107" t="inlineStr">
        <is>
          <t>COR0138</t>
        </is>
      </c>
    </row>
    <row r="1108">
      <c r="A1108" t="inlineStr">
        <is>
          <t>ETR</t>
        </is>
      </c>
      <c r="B1108" t="inlineStr">
        <is>
          <t>ETR1754</t>
        </is>
      </c>
    </row>
    <row r="1109">
      <c r="A1109" t="inlineStr">
        <is>
          <t>FIX</t>
        </is>
      </c>
      <c r="B1109" t="inlineStr">
        <is>
          <t>FIX0062</t>
        </is>
      </c>
    </row>
    <row r="1110">
      <c r="A1110" t="inlineStr">
        <is>
          <t>MNC</t>
        </is>
      </c>
      <c r="B1110" t="inlineStr">
        <is>
          <t>MNC1000</t>
        </is>
      </c>
    </row>
    <row r="1111">
      <c r="A1111" t="inlineStr">
        <is>
          <t>MNC</t>
        </is>
      </c>
      <c r="B1111" t="inlineStr">
        <is>
          <t>MNC1001</t>
        </is>
      </c>
    </row>
    <row r="1112">
      <c r="A1112" t="inlineStr">
        <is>
          <t>RED</t>
        </is>
      </c>
      <c r="B1112" t="inlineStr">
        <is>
          <t>RED0293</t>
        </is>
      </c>
    </row>
    <row r="1113">
      <c r="A1113" t="inlineStr">
        <is>
          <t>RED</t>
        </is>
      </c>
      <c r="B1113" t="inlineStr">
        <is>
          <t>RED0294</t>
        </is>
      </c>
    </row>
    <row r="1114">
      <c r="A1114" t="inlineStr">
        <is>
          <t>POL</t>
        </is>
      </c>
      <c r="B1114" t="inlineStr">
        <is>
          <t>POL0083</t>
        </is>
      </c>
    </row>
    <row r="1115">
      <c r="A1115" t="inlineStr">
        <is>
          <t>POL</t>
        </is>
      </c>
      <c r="B1115" t="inlineStr">
        <is>
          <t>POL0084</t>
        </is>
      </c>
    </row>
    <row r="1116">
      <c r="A1116" t="inlineStr">
        <is>
          <t>ETR</t>
        </is>
      </c>
      <c r="B1116" t="inlineStr">
        <is>
          <t>ETR1755</t>
        </is>
      </c>
    </row>
    <row r="1117">
      <c r="A1117" t="inlineStr">
        <is>
          <t>ETR</t>
        </is>
      </c>
      <c r="B1117" t="inlineStr">
        <is>
          <t>ETR1756</t>
        </is>
      </c>
    </row>
    <row r="1118">
      <c r="A1118" t="inlineStr">
        <is>
          <t>RLO</t>
        </is>
      </c>
      <c r="B1118" t="inlineStr">
        <is>
          <t>RLO0328</t>
        </is>
      </c>
    </row>
    <row r="1119">
      <c r="A1119" t="inlineStr">
        <is>
          <t>RLO</t>
        </is>
      </c>
      <c r="B1119" t="inlineStr">
        <is>
          <t>RLO0329</t>
        </is>
      </c>
    </row>
    <row r="1120">
      <c r="A1120" t="inlineStr">
        <is>
          <t>RLO</t>
        </is>
      </c>
      <c r="B1120" t="inlineStr">
        <is>
          <t>RLO0330</t>
        </is>
      </c>
    </row>
    <row r="1121">
      <c r="A1121" t="inlineStr">
        <is>
          <t>RLO</t>
        </is>
      </c>
      <c r="B1121" t="inlineStr">
        <is>
          <t>RLO0331</t>
        </is>
      </c>
    </row>
    <row r="1122">
      <c r="A1122" t="inlineStr">
        <is>
          <t>SEN</t>
        </is>
      </c>
      <c r="B1122" t="inlineStr">
        <is>
          <t>SEN1103</t>
        </is>
      </c>
    </row>
    <row r="1123">
      <c r="A1123" t="inlineStr">
        <is>
          <t>SEN</t>
        </is>
      </c>
      <c r="B1123" t="inlineStr">
        <is>
          <t>SEN1104</t>
        </is>
      </c>
    </row>
    <row r="1125">
      <c r="A1125" t="inlineStr">
        <is>
          <t>ETR</t>
        </is>
      </c>
      <c r="B1125" t="inlineStr">
        <is>
          <t>ETR1757</t>
        </is>
      </c>
    </row>
    <row r="1126">
      <c r="A1126" t="inlineStr">
        <is>
          <t>BCH</t>
        </is>
      </c>
      <c r="B1126" t="inlineStr">
        <is>
          <t>BCH0079</t>
        </is>
      </c>
    </row>
    <row r="1127">
      <c r="A1127" t="inlineStr">
        <is>
          <t>BCH</t>
        </is>
      </c>
      <c r="B1127" t="inlineStr">
        <is>
          <t>BCH0080</t>
        </is>
      </c>
    </row>
    <row r="1128">
      <c r="A1128" t="inlineStr">
        <is>
          <t>CXP</t>
        </is>
      </c>
      <c r="B1128" t="inlineStr">
        <is>
          <t>CXP0029</t>
        </is>
      </c>
    </row>
    <row r="1129">
      <c r="A1129" t="inlineStr">
        <is>
          <t>COR</t>
        </is>
      </c>
      <c r="B1129" t="inlineStr">
        <is>
          <t>COR0139</t>
        </is>
      </c>
    </row>
    <row r="1130">
      <c r="A1130" t="inlineStr">
        <is>
          <t>COR</t>
        </is>
      </c>
      <c r="B1130" t="inlineStr">
        <is>
          <t>COR0140</t>
        </is>
      </c>
    </row>
    <row r="1131">
      <c r="A1131" t="inlineStr">
        <is>
          <t>ETR</t>
        </is>
      </c>
      <c r="B1131" t="inlineStr">
        <is>
          <t>ETR1758</t>
        </is>
      </c>
    </row>
    <row r="1132">
      <c r="A1132" t="inlineStr">
        <is>
          <t>FIX</t>
        </is>
      </c>
      <c r="B1132" t="inlineStr">
        <is>
          <t>FIX0063</t>
        </is>
      </c>
    </row>
    <row r="1133">
      <c r="A1133" t="inlineStr">
        <is>
          <t>MNC</t>
        </is>
      </c>
      <c r="B1133" t="inlineStr">
        <is>
          <t>MNC1002</t>
        </is>
      </c>
    </row>
    <row r="1134">
      <c r="A1134" t="inlineStr">
        <is>
          <t>MNC</t>
        </is>
      </c>
      <c r="B1134" t="inlineStr">
        <is>
          <t>MNC1003</t>
        </is>
      </c>
    </row>
    <row r="1135">
      <c r="A1135" t="inlineStr">
        <is>
          <t>RED</t>
        </is>
      </c>
      <c r="B1135" t="inlineStr">
        <is>
          <t>RED0295</t>
        </is>
      </c>
    </row>
    <row r="1136">
      <c r="A1136" t="inlineStr">
        <is>
          <t>RED</t>
        </is>
      </c>
      <c r="B1136" t="inlineStr">
        <is>
          <t>RED0296</t>
        </is>
      </c>
    </row>
    <row r="1137">
      <c r="A1137" t="inlineStr">
        <is>
          <t>POL</t>
        </is>
      </c>
      <c r="B1137" t="inlineStr">
        <is>
          <t>POL0085</t>
        </is>
      </c>
    </row>
    <row r="1138">
      <c r="A1138" t="inlineStr">
        <is>
          <t>POL</t>
        </is>
      </c>
      <c r="B1138" t="inlineStr">
        <is>
          <t>POL0086</t>
        </is>
      </c>
    </row>
    <row r="1139">
      <c r="A1139" t="inlineStr">
        <is>
          <t>ETR</t>
        </is>
      </c>
      <c r="B1139" t="inlineStr">
        <is>
          <t>ETR1759</t>
        </is>
      </c>
    </row>
    <row r="1140">
      <c r="A1140" t="inlineStr">
        <is>
          <t>ETR</t>
        </is>
      </c>
      <c r="B1140" t="inlineStr">
        <is>
          <t>ETR1760</t>
        </is>
      </c>
    </row>
    <row r="1141">
      <c r="A1141" t="inlineStr">
        <is>
          <t>RLO</t>
        </is>
      </c>
      <c r="B1141" t="inlineStr">
        <is>
          <t>RLO0332</t>
        </is>
      </c>
    </row>
    <row r="1142">
      <c r="A1142" t="inlineStr">
        <is>
          <t>RLO</t>
        </is>
      </c>
      <c r="B1142" t="inlineStr">
        <is>
          <t>RLO0333</t>
        </is>
      </c>
    </row>
    <row r="1143">
      <c r="A1143" t="inlineStr">
        <is>
          <t>RLO</t>
        </is>
      </c>
      <c r="B1143" t="inlineStr">
        <is>
          <t>RLO0334</t>
        </is>
      </c>
    </row>
    <row r="1144">
      <c r="A1144" t="inlineStr">
        <is>
          <t>RLO</t>
        </is>
      </c>
      <c r="B1144" t="inlineStr">
        <is>
          <t>RLO0335</t>
        </is>
      </c>
    </row>
    <row r="1145">
      <c r="A1145" t="inlineStr">
        <is>
          <t>SEN</t>
        </is>
      </c>
      <c r="B1145" t="inlineStr">
        <is>
          <t>SEN1105</t>
        </is>
      </c>
    </row>
    <row r="1146">
      <c r="A1146" t="inlineStr">
        <is>
          <t>SEN</t>
        </is>
      </c>
      <c r="B1146" t="inlineStr">
        <is>
          <t>SEN1106</t>
        </is>
      </c>
    </row>
    <row r="1147">
      <c r="A1147" t="inlineStr">
        <is>
          <t>SEN</t>
        </is>
      </c>
      <c r="B1147" t="inlineStr">
        <is>
          <t>SEN1107</t>
        </is>
      </c>
    </row>
    <row r="1148">
      <c r="A1148" t="inlineStr">
        <is>
          <t>SEN</t>
        </is>
      </c>
      <c r="B1148" t="inlineStr">
        <is>
          <t>SEN1108</t>
        </is>
      </c>
    </row>
    <row r="1150">
      <c r="A1150" t="inlineStr">
        <is>
          <t>ETR</t>
        </is>
      </c>
      <c r="B1150" t="inlineStr">
        <is>
          <t>ETR1761</t>
        </is>
      </c>
    </row>
    <row r="1151">
      <c r="A1151" t="inlineStr">
        <is>
          <t>ETR</t>
        </is>
      </c>
      <c r="B1151" t="inlineStr">
        <is>
          <t>ETR1762</t>
        </is>
      </c>
    </row>
    <row r="1152">
      <c r="A1152" t="inlineStr">
        <is>
          <t>ETR</t>
        </is>
      </c>
      <c r="B1152" t="inlineStr">
        <is>
          <t>ETR1763</t>
        </is>
      </c>
    </row>
    <row r="1153">
      <c r="A1153" t="inlineStr">
        <is>
          <t>ETR</t>
        </is>
      </c>
      <c r="B1153" t="inlineStr">
        <is>
          <t>ETR1764</t>
        </is>
      </c>
    </row>
    <row r="1154">
      <c r="A1154" t="inlineStr">
        <is>
          <t>LCR</t>
        </is>
      </c>
      <c r="B1154" t="inlineStr">
        <is>
          <t>LCR0023</t>
        </is>
      </c>
    </row>
    <row r="1155">
      <c r="A1155" t="inlineStr">
        <is>
          <t>ETR</t>
        </is>
      </c>
      <c r="B1155" t="inlineStr">
        <is>
          <t>ETR1765</t>
        </is>
      </c>
    </row>
    <row r="1156">
      <c r="A1156" t="inlineStr">
        <is>
          <t>ETR</t>
        </is>
      </c>
      <c r="B1156" t="inlineStr">
        <is>
          <t>ETR1766</t>
        </is>
      </c>
    </row>
    <row r="1157">
      <c r="A1157" t="inlineStr">
        <is>
          <t>FIX</t>
        </is>
      </c>
      <c r="B1157" t="inlineStr">
        <is>
          <t>FIX0064</t>
        </is>
      </c>
    </row>
    <row r="1158">
      <c r="A1158" t="inlineStr">
        <is>
          <t>SEN</t>
        </is>
      </c>
      <c r="B1158" t="inlineStr">
        <is>
          <t>SEN1109</t>
        </is>
      </c>
    </row>
    <row r="1159">
      <c r="A1159" t="inlineStr">
        <is>
          <t>BAL</t>
        </is>
      </c>
      <c r="B1159" t="inlineStr">
        <is>
          <t>BAL0021</t>
        </is>
      </c>
    </row>
    <row r="1161">
      <c r="A1161" t="inlineStr">
        <is>
          <t>ACP</t>
        </is>
      </c>
      <c r="B1161" t="inlineStr">
        <is>
          <t>ACP0418</t>
        </is>
      </c>
    </row>
    <row r="1162">
      <c r="A1162" t="inlineStr">
        <is>
          <t>ETR</t>
        </is>
      </c>
      <c r="B1162" t="inlineStr">
        <is>
          <t>ETR1767</t>
        </is>
      </c>
    </row>
    <row r="1163">
      <c r="A1163" t="inlineStr">
        <is>
          <t>SHI</t>
        </is>
      </c>
      <c r="B1163" t="inlineStr">
        <is>
          <t>SHI0020</t>
        </is>
      </c>
    </row>
    <row r="1164">
      <c r="A1164" t="inlineStr">
        <is>
          <t>MOT</t>
        </is>
      </c>
      <c r="B1164" t="inlineStr">
        <is>
          <t>MOT1338</t>
        </is>
      </c>
    </row>
    <row r="1165">
      <c r="A1165" t="inlineStr">
        <is>
          <t>ACP</t>
        </is>
      </c>
      <c r="B1165" t="inlineStr">
        <is>
          <t>ACP0419</t>
        </is>
      </c>
    </row>
    <row r="1166">
      <c r="A1166" t="inlineStr">
        <is>
          <t>BOM</t>
        </is>
      </c>
      <c r="B1166" t="inlineStr">
        <is>
          <t>BOM0272</t>
        </is>
      </c>
    </row>
    <row r="1167">
      <c r="A1167" t="inlineStr">
        <is>
          <t>RES</t>
        </is>
      </c>
      <c r="B1167" t="inlineStr">
        <is>
          <t>RES0062</t>
        </is>
      </c>
    </row>
    <row r="1168">
      <c r="A1168" t="inlineStr">
        <is>
          <t>MAO</t>
        </is>
      </c>
      <c r="B1168" t="inlineStr">
        <is>
          <t>MAO0269</t>
        </is>
      </c>
    </row>
    <row r="1169">
      <c r="A1169" t="inlineStr">
        <is>
          <t>MAO</t>
        </is>
      </c>
      <c r="B1169" t="inlineStr">
        <is>
          <t>MAO0270</t>
        </is>
      </c>
    </row>
    <row r="1170">
      <c r="A1170" t="inlineStr">
        <is>
          <t>MAO</t>
        </is>
      </c>
      <c r="B1170" t="inlineStr">
        <is>
          <t>MAO0271</t>
        </is>
      </c>
    </row>
    <row r="1171">
      <c r="A1171" t="inlineStr">
        <is>
          <t>MAO</t>
        </is>
      </c>
      <c r="B1171" t="inlineStr">
        <is>
          <t>MAO0272</t>
        </is>
      </c>
    </row>
    <row r="1172">
      <c r="A1172" t="inlineStr">
        <is>
          <t>MAO</t>
        </is>
      </c>
      <c r="B1172" t="inlineStr">
        <is>
          <t>MAO0273</t>
        </is>
      </c>
    </row>
    <row r="1173">
      <c r="A1173" t="inlineStr">
        <is>
          <t>FIL</t>
        </is>
      </c>
      <c r="B1173" t="inlineStr">
        <is>
          <t>FIL0190</t>
        </is>
      </c>
    </row>
    <row r="1174">
      <c r="A1174" t="inlineStr">
        <is>
          <t>TUB</t>
        </is>
      </c>
      <c r="B1174" t="inlineStr">
        <is>
          <t>TUB0538</t>
        </is>
      </c>
    </row>
    <row r="1175">
      <c r="A1175" t="inlineStr">
        <is>
          <t>CNX</t>
        </is>
      </c>
      <c r="B1175" t="inlineStr">
        <is>
          <t>CNX0011</t>
        </is>
      </c>
    </row>
    <row r="1176">
      <c r="A1176" t="inlineStr">
        <is>
          <t>VAL</t>
        </is>
      </c>
      <c r="B1176" t="inlineStr">
        <is>
          <t>VAL1778</t>
        </is>
      </c>
    </row>
    <row r="1177">
      <c r="A1177" t="inlineStr">
        <is>
          <t>VAL</t>
        </is>
      </c>
      <c r="B1177" t="inlineStr">
        <is>
          <t>VAL1779</t>
        </is>
      </c>
    </row>
    <row r="1178">
      <c r="A1178" t="inlineStr">
        <is>
          <t>VAL</t>
        </is>
      </c>
      <c r="B1178" t="inlineStr">
        <is>
          <t>VAL1780</t>
        </is>
      </c>
    </row>
    <row r="1179">
      <c r="A1179" t="inlineStr">
        <is>
          <t>MAF</t>
        </is>
      </c>
      <c r="B1179" t="inlineStr">
        <is>
          <t>MAF0116</t>
        </is>
      </c>
    </row>
    <row r="1180">
      <c r="A1180" t="inlineStr">
        <is>
          <t>VAL</t>
        </is>
      </c>
      <c r="B1180" t="inlineStr">
        <is>
          <t>VAL1781</t>
        </is>
      </c>
    </row>
    <row r="1181">
      <c r="A1181" t="inlineStr">
        <is>
          <t>VAL</t>
        </is>
      </c>
      <c r="B1181" t="inlineStr">
        <is>
          <t>VAL1782</t>
        </is>
      </c>
    </row>
    <row r="1182">
      <c r="A1182" t="inlineStr">
        <is>
          <t>VAL</t>
        </is>
      </c>
      <c r="B1182" t="inlineStr">
        <is>
          <t>VAL1783</t>
        </is>
      </c>
    </row>
    <row r="1183">
      <c r="A1183" t="inlineStr">
        <is>
          <t>FIL</t>
        </is>
      </c>
      <c r="B1183" t="inlineStr">
        <is>
          <t>FIL0191</t>
        </is>
      </c>
    </row>
    <row r="1184">
      <c r="A1184" t="inlineStr">
        <is>
          <t>TDT</t>
        </is>
      </c>
      <c r="B1184" t="inlineStr">
        <is>
          <t>TDT0022</t>
        </is>
      </c>
    </row>
    <row r="1185">
      <c r="A1185" t="inlineStr">
        <is>
          <t>TRS</t>
        </is>
      </c>
      <c r="B1185" t="inlineStr">
        <is>
          <t>TRS0136</t>
        </is>
      </c>
    </row>
    <row r="1186">
      <c r="A1186" t="inlineStr">
        <is>
          <t>VAL</t>
        </is>
      </c>
      <c r="B1186" t="inlineStr">
        <is>
          <t>VAL1784</t>
        </is>
      </c>
    </row>
    <row r="1187">
      <c r="A1187" t="inlineStr">
        <is>
          <t>CIL</t>
        </is>
      </c>
      <c r="B1187" t="inlineStr">
        <is>
          <t>CIL0609</t>
        </is>
      </c>
    </row>
    <row r="1188">
      <c r="A1188" t="inlineStr">
        <is>
          <t>TAN</t>
        </is>
      </c>
      <c r="B1188" t="inlineStr">
        <is>
          <t>TAN0070</t>
        </is>
      </c>
    </row>
    <row r="1189">
      <c r="A1189" t="inlineStr">
        <is>
          <t>RST</t>
        </is>
      </c>
      <c r="B1189" t="inlineStr">
        <is>
          <t>RST0018</t>
        </is>
      </c>
    </row>
    <row r="1190">
      <c r="A1190" t="inlineStr">
        <is>
          <t>CXP</t>
        </is>
      </c>
      <c r="B1190" t="inlineStr">
        <is>
          <t>CXP0030</t>
        </is>
      </c>
    </row>
    <row r="1191">
      <c r="A1191" t="inlineStr">
        <is>
          <t>EIX</t>
        </is>
      </c>
      <c r="B1191" t="inlineStr">
        <is>
          <t>EIX0255</t>
        </is>
      </c>
    </row>
    <row r="1192">
      <c r="A1192" t="inlineStr">
        <is>
          <t>EIX</t>
        </is>
      </c>
      <c r="B1192" t="inlineStr">
        <is>
          <t>EIX0256</t>
        </is>
      </c>
    </row>
    <row r="1193">
      <c r="A1193" t="inlineStr">
        <is>
          <t>ENC</t>
        </is>
      </c>
      <c r="B1193" t="inlineStr">
        <is>
          <t>ENC0124</t>
        </is>
      </c>
    </row>
    <row r="1194">
      <c r="A1194" t="inlineStr">
        <is>
          <t>ENC</t>
        </is>
      </c>
      <c r="B1194" t="inlineStr">
        <is>
          <t>ENC0125</t>
        </is>
      </c>
    </row>
    <row r="1195">
      <c r="A1195" t="inlineStr">
        <is>
          <t>EST</t>
        </is>
      </c>
      <c r="B1195" t="inlineStr">
        <is>
          <t>EST0057</t>
        </is>
      </c>
    </row>
    <row r="1196">
      <c r="A1196" t="inlineStr">
        <is>
          <t>ETR</t>
        </is>
      </c>
      <c r="B1196" t="inlineStr">
        <is>
          <t>ETR1768</t>
        </is>
      </c>
    </row>
    <row r="1197">
      <c r="A1197" t="inlineStr">
        <is>
          <t>ETR</t>
        </is>
      </c>
      <c r="B1197" t="inlineStr">
        <is>
          <t>ETR1769</t>
        </is>
      </c>
    </row>
    <row r="1198">
      <c r="A1198" t="inlineStr">
        <is>
          <t>FIX</t>
        </is>
      </c>
      <c r="B1198" t="inlineStr">
        <is>
          <t>FIX0065</t>
        </is>
      </c>
    </row>
    <row r="1199">
      <c r="A1199" t="inlineStr">
        <is>
          <t>MNC</t>
        </is>
      </c>
      <c r="B1199" t="inlineStr">
        <is>
          <t>MNC1004</t>
        </is>
      </c>
    </row>
    <row r="1200">
      <c r="A1200" t="inlineStr">
        <is>
          <t>RED</t>
        </is>
      </c>
      <c r="B1200" t="inlineStr">
        <is>
          <t>RED0297</t>
        </is>
      </c>
    </row>
    <row r="1201">
      <c r="A1201" t="inlineStr">
        <is>
          <t>ROD</t>
        </is>
      </c>
      <c r="B1201" t="inlineStr">
        <is>
          <t>ROD0127</t>
        </is>
      </c>
    </row>
    <row r="1202">
      <c r="A1202" t="inlineStr">
        <is>
          <t>ROD</t>
        </is>
      </c>
      <c r="B1202" t="inlineStr">
        <is>
          <t>ROD0128</t>
        </is>
      </c>
    </row>
    <row r="1203">
      <c r="A1203" t="inlineStr">
        <is>
          <t>PNL</t>
        </is>
      </c>
      <c r="B1203" t="inlineStr">
        <is>
          <t>PNL0562</t>
        </is>
      </c>
    </row>
    <row r="1204">
      <c r="A1204" t="inlineStr">
        <is>
          <t>MOD</t>
        </is>
      </c>
      <c r="B1204" t="inlineStr">
        <is>
          <t>MOD0731</t>
        </is>
      </c>
    </row>
    <row r="1205">
      <c r="A1205" t="inlineStr">
        <is>
          <t>FON</t>
        </is>
      </c>
      <c r="B1205" t="inlineStr">
        <is>
          <t>FON0119</t>
        </is>
      </c>
    </row>
    <row r="1206">
      <c r="A1206" t="inlineStr">
        <is>
          <t>DJT</t>
        </is>
      </c>
      <c r="B1206" t="inlineStr">
        <is>
          <t>DJT0907</t>
        </is>
      </c>
    </row>
    <row r="1207">
      <c r="A1207" t="inlineStr">
        <is>
          <t>MOD</t>
        </is>
      </c>
      <c r="B1207" t="inlineStr">
        <is>
          <t>MOD0732</t>
        </is>
      </c>
    </row>
    <row r="1208">
      <c r="A1208" t="inlineStr">
        <is>
          <t>MOD</t>
        </is>
      </c>
      <c r="B1208" t="inlineStr">
        <is>
          <t>MOD0733</t>
        </is>
      </c>
    </row>
    <row r="1209">
      <c r="A1209" t="inlineStr">
        <is>
          <t>MOD</t>
        </is>
      </c>
      <c r="B1209" t="inlineStr">
        <is>
          <t>MOD0734</t>
        </is>
      </c>
    </row>
    <row r="1210">
      <c r="A1210" t="inlineStr">
        <is>
          <t>MOD</t>
        </is>
      </c>
      <c r="B1210" t="inlineStr">
        <is>
          <t>MOD0735</t>
        </is>
      </c>
    </row>
    <row r="1211">
      <c r="A1211" t="inlineStr">
        <is>
          <t>MOD</t>
        </is>
      </c>
      <c r="B1211" t="inlineStr">
        <is>
          <t>MOD0736</t>
        </is>
      </c>
    </row>
    <row r="1212">
      <c r="A1212" t="inlineStr">
        <is>
          <t>MOD</t>
        </is>
      </c>
      <c r="B1212" t="inlineStr">
        <is>
          <t>MOD0737</t>
        </is>
      </c>
    </row>
    <row r="1213">
      <c r="A1213" t="inlineStr">
        <is>
          <t>CON</t>
        </is>
      </c>
      <c r="B1213" t="inlineStr">
        <is>
          <t>CON0395</t>
        </is>
      </c>
    </row>
    <row r="1214">
      <c r="A1214" t="inlineStr">
        <is>
          <t>DJT</t>
        </is>
      </c>
      <c r="B1214" t="inlineStr">
        <is>
          <t>DJT0908</t>
        </is>
      </c>
    </row>
    <row r="1215">
      <c r="A1215" t="inlineStr">
        <is>
          <t>MOD</t>
        </is>
      </c>
      <c r="B1215" t="inlineStr">
        <is>
          <t>MOD0738</t>
        </is>
      </c>
    </row>
    <row r="1216">
      <c r="A1216" t="inlineStr">
        <is>
          <t>CON</t>
        </is>
      </c>
      <c r="B1216" t="inlineStr">
        <is>
          <t>CON0396</t>
        </is>
      </c>
    </row>
    <row r="1217">
      <c r="A1217" t="inlineStr">
        <is>
          <t>DJT</t>
        </is>
      </c>
      <c r="B1217" t="inlineStr">
        <is>
          <t>DJT0909</t>
        </is>
      </c>
    </row>
    <row r="1218">
      <c r="A1218" t="inlineStr">
        <is>
          <t>CON</t>
        </is>
      </c>
      <c r="B1218" t="inlineStr">
        <is>
          <t>CON0397</t>
        </is>
      </c>
    </row>
    <row r="1219">
      <c r="A1219" t="inlineStr">
        <is>
          <t>DJT</t>
        </is>
      </c>
      <c r="B1219" t="inlineStr">
        <is>
          <t>DJT0910</t>
        </is>
      </c>
    </row>
    <row r="1220">
      <c r="A1220" t="inlineStr">
        <is>
          <t>SEN</t>
        </is>
      </c>
      <c r="B1220" t="inlineStr">
        <is>
          <t>SEN1110</t>
        </is>
      </c>
    </row>
    <row r="1221">
      <c r="A1221" t="inlineStr">
        <is>
          <t>SEN</t>
        </is>
      </c>
      <c r="B1221" t="inlineStr">
        <is>
          <t>SEN1111</t>
        </is>
      </c>
    </row>
    <row r="1223">
      <c r="A1223" t="inlineStr">
        <is>
          <t>ACP</t>
        </is>
      </c>
      <c r="B1223" t="inlineStr">
        <is>
          <t>ACP0420</t>
        </is>
      </c>
    </row>
    <row r="1224">
      <c r="A1224" t="inlineStr">
        <is>
          <t>ETR</t>
        </is>
      </c>
      <c r="B1224" t="inlineStr">
        <is>
          <t>ETR1770</t>
        </is>
      </c>
    </row>
    <row r="1225">
      <c r="A1225" t="inlineStr">
        <is>
          <t>SHI</t>
        </is>
      </c>
      <c r="B1225" t="inlineStr">
        <is>
          <t>SHI0032</t>
        </is>
      </c>
    </row>
    <row r="1226">
      <c r="A1226" t="inlineStr">
        <is>
          <t>MOT</t>
        </is>
      </c>
      <c r="B1226" t="inlineStr">
        <is>
          <t>MOT1339</t>
        </is>
      </c>
    </row>
    <row r="1227">
      <c r="A1227" t="inlineStr">
        <is>
          <t>ACP</t>
        </is>
      </c>
      <c r="B1227" t="inlineStr">
        <is>
          <t>ACP0421</t>
        </is>
      </c>
    </row>
    <row r="1228">
      <c r="A1228" t="inlineStr">
        <is>
          <t>BOM</t>
        </is>
      </c>
      <c r="B1228" t="inlineStr">
        <is>
          <t>BOM0273</t>
        </is>
      </c>
    </row>
    <row r="1229">
      <c r="A1229" t="inlineStr">
        <is>
          <t>RES</t>
        </is>
      </c>
      <c r="B1229" t="inlineStr">
        <is>
          <t>RES0063</t>
        </is>
      </c>
    </row>
    <row r="1230">
      <c r="A1230" t="inlineStr">
        <is>
          <t>MAO</t>
        </is>
      </c>
      <c r="B1230" t="inlineStr">
        <is>
          <t>MAO0274</t>
        </is>
      </c>
    </row>
    <row r="1231">
      <c r="A1231" t="inlineStr">
        <is>
          <t>MAO</t>
        </is>
      </c>
      <c r="B1231" t="inlineStr">
        <is>
          <t>MAO0275</t>
        </is>
      </c>
    </row>
    <row r="1232">
      <c r="A1232" t="inlineStr">
        <is>
          <t>MAO</t>
        </is>
      </c>
      <c r="B1232" t="inlineStr">
        <is>
          <t>MAO0276</t>
        </is>
      </c>
    </row>
    <row r="1233">
      <c r="A1233" t="inlineStr">
        <is>
          <t>MAO</t>
        </is>
      </c>
      <c r="B1233" t="inlineStr">
        <is>
          <t>MAO0277</t>
        </is>
      </c>
    </row>
    <row r="1234">
      <c r="A1234" t="inlineStr">
        <is>
          <t>MAO</t>
        </is>
      </c>
      <c r="B1234" t="inlineStr">
        <is>
          <t>MAO0278</t>
        </is>
      </c>
    </row>
    <row r="1235">
      <c r="A1235" t="inlineStr">
        <is>
          <t>FIL</t>
        </is>
      </c>
      <c r="B1235" t="inlineStr">
        <is>
          <t>FIL0192</t>
        </is>
      </c>
    </row>
    <row r="1236">
      <c r="A1236" t="inlineStr">
        <is>
          <t>TUB</t>
        </is>
      </c>
      <c r="B1236" t="inlineStr">
        <is>
          <t>TUB0539</t>
        </is>
      </c>
    </row>
    <row r="1237">
      <c r="A1237" t="inlineStr">
        <is>
          <t>CNX</t>
        </is>
      </c>
      <c r="B1237" t="inlineStr">
        <is>
          <t>CNX0012</t>
        </is>
      </c>
    </row>
    <row r="1238">
      <c r="A1238" t="inlineStr">
        <is>
          <t>VAL</t>
        </is>
      </c>
      <c r="B1238" t="inlineStr">
        <is>
          <t>VAL1785</t>
        </is>
      </c>
    </row>
    <row r="1239">
      <c r="A1239" t="inlineStr">
        <is>
          <t>VAL</t>
        </is>
      </c>
      <c r="B1239" t="inlineStr">
        <is>
          <t>VAL1786</t>
        </is>
      </c>
    </row>
    <row r="1240">
      <c r="A1240" t="inlineStr">
        <is>
          <t>VAL</t>
        </is>
      </c>
      <c r="B1240" t="inlineStr">
        <is>
          <t>VAL1787</t>
        </is>
      </c>
    </row>
    <row r="1241">
      <c r="A1241" t="inlineStr">
        <is>
          <t>MAF</t>
        </is>
      </c>
      <c r="B1241" t="inlineStr">
        <is>
          <t>MAF0117</t>
        </is>
      </c>
    </row>
    <row r="1242">
      <c r="A1242" t="inlineStr">
        <is>
          <t>VAL</t>
        </is>
      </c>
      <c r="B1242" t="inlineStr">
        <is>
          <t>VAL1788</t>
        </is>
      </c>
    </row>
    <row r="1243">
      <c r="A1243" t="inlineStr">
        <is>
          <t>VAL</t>
        </is>
      </c>
      <c r="B1243" t="inlineStr">
        <is>
          <t>VAL1789</t>
        </is>
      </c>
    </row>
    <row r="1244">
      <c r="A1244" t="inlineStr">
        <is>
          <t>VAL</t>
        </is>
      </c>
      <c r="B1244" t="inlineStr">
        <is>
          <t>VAL1790</t>
        </is>
      </c>
    </row>
    <row r="1245">
      <c r="A1245" t="inlineStr">
        <is>
          <t>FIL</t>
        </is>
      </c>
      <c r="B1245" t="inlineStr">
        <is>
          <t>FIL0193</t>
        </is>
      </c>
    </row>
    <row r="1246">
      <c r="A1246" t="inlineStr">
        <is>
          <t>TDT</t>
        </is>
      </c>
      <c r="B1246" t="inlineStr">
        <is>
          <t>TDT0023</t>
        </is>
      </c>
    </row>
    <row r="1247">
      <c r="A1247" t="inlineStr">
        <is>
          <t>TRS</t>
        </is>
      </c>
      <c r="B1247" t="inlineStr">
        <is>
          <t>TRS0137</t>
        </is>
      </c>
    </row>
    <row r="1248">
      <c r="A1248" t="inlineStr">
        <is>
          <t>VAL</t>
        </is>
      </c>
      <c r="B1248" t="inlineStr">
        <is>
          <t>VAL1791</t>
        </is>
      </c>
    </row>
    <row r="1249">
      <c r="A1249" t="inlineStr">
        <is>
          <t>CIL</t>
        </is>
      </c>
      <c r="B1249" t="inlineStr">
        <is>
          <t>CIL0610</t>
        </is>
      </c>
    </row>
    <row r="1250">
      <c r="A1250" t="inlineStr">
        <is>
          <t>TAN</t>
        </is>
      </c>
      <c r="B1250" t="inlineStr">
        <is>
          <t>TAN0071</t>
        </is>
      </c>
    </row>
    <row r="1251">
      <c r="A1251" t="inlineStr">
        <is>
          <t>RST</t>
        </is>
      </c>
      <c r="B1251" t="inlineStr">
        <is>
          <t>RST0019</t>
        </is>
      </c>
    </row>
    <row r="1252">
      <c r="A1252" t="inlineStr">
        <is>
          <t>CXP</t>
        </is>
      </c>
      <c r="B1252" t="inlineStr">
        <is>
          <t>CXP0031</t>
        </is>
      </c>
    </row>
    <row r="1253">
      <c r="A1253" t="inlineStr">
        <is>
          <t>EIX</t>
        </is>
      </c>
      <c r="B1253" t="inlineStr">
        <is>
          <t>EIX0257</t>
        </is>
      </c>
    </row>
    <row r="1254">
      <c r="A1254" t="inlineStr">
        <is>
          <t>EIX</t>
        </is>
      </c>
      <c r="B1254" t="inlineStr">
        <is>
          <t>EIX0258</t>
        </is>
      </c>
    </row>
    <row r="1255">
      <c r="A1255" t="inlineStr">
        <is>
          <t>ENC</t>
        </is>
      </c>
      <c r="B1255" t="inlineStr">
        <is>
          <t>ENC0126</t>
        </is>
      </c>
    </row>
    <row r="1256">
      <c r="A1256" t="inlineStr">
        <is>
          <t>ENC</t>
        </is>
      </c>
      <c r="B1256" t="inlineStr">
        <is>
          <t>ENC0127</t>
        </is>
      </c>
    </row>
    <row r="1257">
      <c r="A1257" t="inlineStr">
        <is>
          <t>EST</t>
        </is>
      </c>
      <c r="B1257" t="inlineStr">
        <is>
          <t>EST0058</t>
        </is>
      </c>
    </row>
    <row r="1258">
      <c r="A1258" t="inlineStr">
        <is>
          <t>ETR</t>
        </is>
      </c>
      <c r="B1258" t="inlineStr">
        <is>
          <t>ETR1771</t>
        </is>
      </c>
    </row>
    <row r="1259">
      <c r="A1259" t="inlineStr">
        <is>
          <t>ETR</t>
        </is>
      </c>
      <c r="B1259" t="inlineStr">
        <is>
          <t>ETR1772</t>
        </is>
      </c>
    </row>
    <row r="1260">
      <c r="A1260" t="inlineStr">
        <is>
          <t>FIX</t>
        </is>
      </c>
      <c r="B1260" t="inlineStr">
        <is>
          <t>FIX0066</t>
        </is>
      </c>
    </row>
    <row r="1261">
      <c r="A1261" t="inlineStr">
        <is>
          <t>MNC</t>
        </is>
      </c>
      <c r="B1261" t="inlineStr">
        <is>
          <t>MNC1005</t>
        </is>
      </c>
    </row>
    <row r="1262">
      <c r="A1262" t="inlineStr">
        <is>
          <t>RED</t>
        </is>
      </c>
      <c r="B1262" t="inlineStr">
        <is>
          <t>RED0298</t>
        </is>
      </c>
    </row>
    <row r="1263">
      <c r="A1263" t="inlineStr">
        <is>
          <t>ROD</t>
        </is>
      </c>
      <c r="B1263" t="inlineStr">
        <is>
          <t>ROD0129</t>
        </is>
      </c>
    </row>
    <row r="1264">
      <c r="A1264" t="inlineStr">
        <is>
          <t>ROD</t>
        </is>
      </c>
      <c r="B1264" t="inlineStr">
        <is>
          <t>ROD0130</t>
        </is>
      </c>
    </row>
    <row r="1265">
      <c r="A1265" t="inlineStr">
        <is>
          <t>PNL</t>
        </is>
      </c>
      <c r="B1265" t="inlineStr">
        <is>
          <t>PNL0563</t>
        </is>
      </c>
    </row>
    <row r="1266">
      <c r="A1266" t="inlineStr">
        <is>
          <t>MOD</t>
        </is>
      </c>
      <c r="B1266" t="inlineStr">
        <is>
          <t>MOD0739</t>
        </is>
      </c>
    </row>
    <row r="1267">
      <c r="A1267" t="inlineStr">
        <is>
          <t>FON</t>
        </is>
      </c>
      <c r="B1267" t="inlineStr">
        <is>
          <t>FON0120</t>
        </is>
      </c>
    </row>
    <row r="1268">
      <c r="A1268" t="inlineStr">
        <is>
          <t>DJT</t>
        </is>
      </c>
      <c r="B1268" t="inlineStr">
        <is>
          <t>DJT0911</t>
        </is>
      </c>
    </row>
    <row r="1269">
      <c r="A1269" t="inlineStr">
        <is>
          <t>MOD</t>
        </is>
      </c>
      <c r="B1269" t="inlineStr">
        <is>
          <t>MOD0740</t>
        </is>
      </c>
    </row>
    <row r="1270">
      <c r="A1270" t="inlineStr">
        <is>
          <t>MOD</t>
        </is>
      </c>
      <c r="B1270" t="inlineStr">
        <is>
          <t>MOD0741</t>
        </is>
      </c>
    </row>
    <row r="1271">
      <c r="A1271" t="inlineStr">
        <is>
          <t>MOD</t>
        </is>
      </c>
      <c r="B1271" t="inlineStr">
        <is>
          <t>MOD0742</t>
        </is>
      </c>
    </row>
    <row r="1272">
      <c r="A1272" t="inlineStr">
        <is>
          <t>MOD</t>
        </is>
      </c>
      <c r="B1272" t="inlineStr">
        <is>
          <t>MOD0743</t>
        </is>
      </c>
    </row>
    <row r="1273">
      <c r="A1273" t="inlineStr">
        <is>
          <t>MOD</t>
        </is>
      </c>
      <c r="B1273" t="inlineStr">
        <is>
          <t>MOD0744</t>
        </is>
      </c>
    </row>
    <row r="1274">
      <c r="A1274" t="inlineStr">
        <is>
          <t>MOD</t>
        </is>
      </c>
      <c r="B1274" t="inlineStr">
        <is>
          <t>MOD0745</t>
        </is>
      </c>
    </row>
    <row r="1275">
      <c r="A1275" t="inlineStr">
        <is>
          <t>CON</t>
        </is>
      </c>
      <c r="B1275" t="inlineStr">
        <is>
          <t>CON0398</t>
        </is>
      </c>
    </row>
    <row r="1276">
      <c r="A1276" t="inlineStr">
        <is>
          <t>DJT</t>
        </is>
      </c>
      <c r="B1276" t="inlineStr">
        <is>
          <t>DJT0912</t>
        </is>
      </c>
    </row>
    <row r="1277">
      <c r="A1277" t="inlineStr">
        <is>
          <t>MOD</t>
        </is>
      </c>
      <c r="B1277" t="inlineStr">
        <is>
          <t>MOD0746</t>
        </is>
      </c>
    </row>
    <row r="1278">
      <c r="A1278" t="inlineStr">
        <is>
          <t>CON</t>
        </is>
      </c>
      <c r="B1278" t="inlineStr">
        <is>
          <t>CON0399</t>
        </is>
      </c>
    </row>
    <row r="1279">
      <c r="A1279" t="inlineStr">
        <is>
          <t>DJT</t>
        </is>
      </c>
      <c r="B1279" t="inlineStr">
        <is>
          <t>DJT0913</t>
        </is>
      </c>
    </row>
    <row r="1280">
      <c r="A1280" t="inlineStr">
        <is>
          <t>CON</t>
        </is>
      </c>
      <c r="B1280" t="inlineStr">
        <is>
          <t>CON0400</t>
        </is>
      </c>
    </row>
    <row r="1281">
      <c r="A1281" t="inlineStr">
        <is>
          <t>DJT</t>
        </is>
      </c>
      <c r="B1281" t="inlineStr">
        <is>
          <t>DJT0914</t>
        </is>
      </c>
    </row>
    <row r="1282">
      <c r="A1282" t="inlineStr">
        <is>
          <t>SEN</t>
        </is>
      </c>
      <c r="B1282" t="inlineStr">
        <is>
          <t>SEN1112</t>
        </is>
      </c>
    </row>
    <row r="1283">
      <c r="A1283" t="inlineStr">
        <is>
          <t>SEN</t>
        </is>
      </c>
      <c r="B1283" t="inlineStr">
        <is>
          <t>SEN1113</t>
        </is>
      </c>
    </row>
    <row r="1285">
      <c r="A1285" t="inlineStr">
        <is>
          <t>ETR</t>
        </is>
      </c>
      <c r="B1285" t="inlineStr">
        <is>
          <t>ETR1773</t>
        </is>
      </c>
    </row>
    <row r="1286">
      <c r="A1286" t="inlineStr">
        <is>
          <t>ETR</t>
        </is>
      </c>
      <c r="B1286" t="inlineStr">
        <is>
          <t>ETR1774</t>
        </is>
      </c>
    </row>
    <row r="1287">
      <c r="A1287" t="inlineStr">
        <is>
          <t>ETR</t>
        </is>
      </c>
      <c r="B1287" t="inlineStr">
        <is>
          <t>ETR1775</t>
        </is>
      </c>
    </row>
    <row r="1288">
      <c r="A1288" t="inlineStr">
        <is>
          <t>ETR</t>
        </is>
      </c>
      <c r="B1288" t="inlineStr">
        <is>
          <t>ETR1776</t>
        </is>
      </c>
    </row>
    <row r="1289">
      <c r="A1289" t="inlineStr">
        <is>
          <t>ETR</t>
        </is>
      </c>
      <c r="B1289" t="inlineStr">
        <is>
          <t>ETR1777</t>
        </is>
      </c>
    </row>
    <row r="1290">
      <c r="A1290" t="inlineStr">
        <is>
          <t>CXP</t>
        </is>
      </c>
      <c r="B1290" t="inlineStr">
        <is>
          <t>CXP0032</t>
        </is>
      </c>
    </row>
    <row r="1291">
      <c r="A1291" t="inlineStr">
        <is>
          <t>ETR</t>
        </is>
      </c>
      <c r="B1291" t="inlineStr">
        <is>
          <t>ETR1778</t>
        </is>
      </c>
    </row>
    <row r="1292">
      <c r="A1292" t="inlineStr">
        <is>
          <t>FIX</t>
        </is>
      </c>
      <c r="B1292" t="inlineStr">
        <is>
          <t>FIX0067</t>
        </is>
      </c>
    </row>
    <row r="1293">
      <c r="A1293" t="inlineStr">
        <is>
          <t>RED</t>
        </is>
      </c>
      <c r="B1293" t="inlineStr">
        <is>
          <t>RED0299</t>
        </is>
      </c>
    </row>
    <row r="1294">
      <c r="A1294" t="inlineStr">
        <is>
          <t>ENG</t>
        </is>
      </c>
      <c r="B1294" t="inlineStr">
        <is>
          <t>ENG0179</t>
        </is>
      </c>
    </row>
    <row r="1295">
      <c r="A1295" t="inlineStr">
        <is>
          <t>ETR</t>
        </is>
      </c>
      <c r="B1295" t="inlineStr">
        <is>
          <t>ETR1779</t>
        </is>
      </c>
    </row>
    <row r="1296">
      <c r="A1296" t="inlineStr">
        <is>
          <t>ENG</t>
        </is>
      </c>
      <c r="B1296" t="inlineStr">
        <is>
          <t>ENG0180</t>
        </is>
      </c>
    </row>
    <row r="1297">
      <c r="A1297" t="inlineStr">
        <is>
          <t>SEN</t>
        </is>
      </c>
      <c r="B1297" t="inlineStr">
        <is>
          <t>SEN1114</t>
        </is>
      </c>
    </row>
    <row r="1298">
      <c r="A1298" t="inlineStr">
        <is>
          <t>SEN</t>
        </is>
      </c>
      <c r="B1298" t="inlineStr">
        <is>
          <t>SEN1115</t>
        </is>
      </c>
    </row>
    <row r="1299">
      <c r="A1299" t="inlineStr">
        <is>
          <t>SEN</t>
        </is>
      </c>
      <c r="B1299" t="inlineStr">
        <is>
          <t>SEN1116</t>
        </is>
      </c>
    </row>
    <row r="1300">
      <c r="A1300" t="inlineStr">
        <is>
          <t>SEN</t>
        </is>
      </c>
      <c r="B1300" t="inlineStr">
        <is>
          <t>SEN1117</t>
        </is>
      </c>
    </row>
    <row r="1301">
      <c r="A1301" t="inlineStr">
        <is>
          <t>SEN</t>
        </is>
      </c>
      <c r="B1301" t="inlineStr">
        <is>
          <t>SEN1118</t>
        </is>
      </c>
    </row>
    <row r="1303">
      <c r="A1303" t="inlineStr">
        <is>
          <t>DJT</t>
        </is>
      </c>
      <c r="B1303" t="inlineStr">
        <is>
          <t>DJT0915</t>
        </is>
      </c>
    </row>
    <row r="1304">
      <c r="A1304" t="inlineStr">
        <is>
          <t>MOD</t>
        </is>
      </c>
      <c r="B1304" t="inlineStr">
        <is>
          <t>MOD0747</t>
        </is>
      </c>
    </row>
    <row r="1305">
      <c r="A1305" t="inlineStr">
        <is>
          <t>FON</t>
        </is>
      </c>
      <c r="B1305" t="inlineStr">
        <is>
          <t>FON0121</t>
        </is>
      </c>
    </row>
    <row r="1306">
      <c r="A1306" t="inlineStr">
        <is>
          <t>DJT</t>
        </is>
      </c>
      <c r="B1306" t="inlineStr">
        <is>
          <t>DJT0916</t>
        </is>
      </c>
    </row>
    <row r="1307">
      <c r="A1307" t="inlineStr">
        <is>
          <t>MOD</t>
        </is>
      </c>
      <c r="B1307" t="inlineStr">
        <is>
          <t>MOD0748</t>
        </is>
      </c>
    </row>
    <row r="1308">
      <c r="A1308" t="inlineStr">
        <is>
          <t>MOD</t>
        </is>
      </c>
      <c r="B1308" t="inlineStr">
        <is>
          <t>MOD0749</t>
        </is>
      </c>
    </row>
    <row r="1309">
      <c r="A1309" t="inlineStr">
        <is>
          <t>MOD</t>
        </is>
      </c>
      <c r="B1309" t="inlineStr">
        <is>
          <t>MOD0750</t>
        </is>
      </c>
    </row>
    <row r="1310">
      <c r="A1310" t="inlineStr">
        <is>
          <t>MOD</t>
        </is>
      </c>
      <c r="B1310" t="inlineStr">
        <is>
          <t>MOD0751</t>
        </is>
      </c>
    </row>
    <row r="1311">
      <c r="A1311" t="inlineStr">
        <is>
          <t>MOD</t>
        </is>
      </c>
      <c r="B1311" t="inlineStr">
        <is>
          <t>MOD0752</t>
        </is>
      </c>
    </row>
    <row r="1312">
      <c r="A1312" t="inlineStr">
        <is>
          <t>MOD</t>
        </is>
      </c>
      <c r="B1312" t="inlineStr">
        <is>
          <t>MOD0753</t>
        </is>
      </c>
    </row>
    <row r="1313">
      <c r="A1313" t="inlineStr">
        <is>
          <t>CON</t>
        </is>
      </c>
      <c r="B1313" t="inlineStr">
        <is>
          <t>CON0401</t>
        </is>
      </c>
    </row>
    <row r="1314">
      <c r="A1314" t="inlineStr">
        <is>
          <t>DJT</t>
        </is>
      </c>
      <c r="B1314" t="inlineStr">
        <is>
          <t>DJT0917</t>
        </is>
      </c>
    </row>
    <row r="1315">
      <c r="A1315" t="inlineStr">
        <is>
          <t>DJT</t>
        </is>
      </c>
      <c r="B1315" t="inlineStr">
        <is>
          <t>DJT0918</t>
        </is>
      </c>
    </row>
    <row r="1317">
      <c r="A1317" t="inlineStr">
        <is>
          <t>ETR</t>
        </is>
      </c>
      <c r="B1317" t="inlineStr">
        <is>
          <t>ETR1780</t>
        </is>
      </c>
    </row>
    <row r="1318">
      <c r="A1318" t="inlineStr">
        <is>
          <t>CMR</t>
        </is>
      </c>
      <c r="B1318" t="inlineStr">
        <is>
          <t>CMR0014</t>
        </is>
      </c>
    </row>
    <row r="1319">
      <c r="A1319" t="inlineStr">
        <is>
          <t>CMR</t>
        </is>
      </c>
      <c r="B1319" t="inlineStr">
        <is>
          <t>CMR0015</t>
        </is>
      </c>
    </row>
    <row r="1320">
      <c r="A1320" t="inlineStr">
        <is>
          <t>CMR</t>
        </is>
      </c>
      <c r="B1320" t="inlineStr">
        <is>
          <t>CMR0016</t>
        </is>
      </c>
    </row>
    <row r="1321">
      <c r="A1321" t="inlineStr">
        <is>
          <t>CMR</t>
        </is>
      </c>
      <c r="B1321" t="inlineStr">
        <is>
          <t>CMR0017</t>
        </is>
      </c>
    </row>
    <row r="1322">
      <c r="A1322" t="inlineStr">
        <is>
          <t>DRV</t>
        </is>
      </c>
      <c r="B1322" t="inlineStr">
        <is>
          <t>DRV0210</t>
        </is>
      </c>
    </row>
    <row r="1323">
      <c r="A1323" t="inlineStr">
        <is>
          <t>PNL</t>
        </is>
      </c>
      <c r="B1323" t="inlineStr">
        <is>
          <t>PNL0564</t>
        </is>
      </c>
    </row>
    <row r="1324">
      <c r="A1324" t="inlineStr">
        <is>
          <t>DJT</t>
        </is>
      </c>
      <c r="B1324" t="inlineStr">
        <is>
          <t>DJT0919</t>
        </is>
      </c>
    </row>
    <row r="1325">
      <c r="A1325" t="inlineStr">
        <is>
          <t>DJT</t>
        </is>
      </c>
      <c r="B1325" t="inlineStr">
        <is>
          <t>DJT0920</t>
        </is>
      </c>
    </row>
    <row r="1326">
      <c r="A1326" t="inlineStr">
        <is>
          <t>DJT</t>
        </is>
      </c>
      <c r="B1326" t="inlineStr">
        <is>
          <t>DJT0921</t>
        </is>
      </c>
    </row>
    <row r="1327">
      <c r="A1327" t="inlineStr">
        <is>
          <t>DJT</t>
        </is>
      </c>
      <c r="B1327" t="inlineStr">
        <is>
          <t>DJT0922</t>
        </is>
      </c>
    </row>
    <row r="1328">
      <c r="A1328" t="inlineStr">
        <is>
          <t>DJT</t>
        </is>
      </c>
      <c r="B1328" t="inlineStr">
        <is>
          <t>DJT0923</t>
        </is>
      </c>
    </row>
    <row r="1329">
      <c r="A1329" t="inlineStr">
        <is>
          <t>DJT</t>
        </is>
      </c>
      <c r="B1329" t="inlineStr">
        <is>
          <t>DJT0924</t>
        </is>
      </c>
    </row>
    <row r="1330">
      <c r="A1330" t="inlineStr">
        <is>
          <t>DJT</t>
        </is>
      </c>
      <c r="B1330" t="inlineStr">
        <is>
          <t>DJT0925</t>
        </is>
      </c>
    </row>
    <row r="1331">
      <c r="A1331" t="inlineStr">
        <is>
          <t>FIL</t>
        </is>
      </c>
      <c r="B1331" t="inlineStr">
        <is>
          <t>FIL0194</t>
        </is>
      </c>
    </row>
    <row r="1332">
      <c r="A1332" t="inlineStr">
        <is>
          <t>CON</t>
        </is>
      </c>
      <c r="B1332" t="inlineStr">
        <is>
          <t>CON0402</t>
        </is>
      </c>
    </row>
    <row r="1333">
      <c r="A1333" t="inlineStr">
        <is>
          <t>CEE</t>
        </is>
      </c>
      <c r="B1333" t="inlineStr">
        <is>
          <t>CEE0336</t>
        </is>
      </c>
    </row>
    <row r="1334">
      <c r="A1334" t="inlineStr">
        <is>
          <t>CEE</t>
        </is>
      </c>
      <c r="B1334" t="inlineStr">
        <is>
          <t>CEE0337</t>
        </is>
      </c>
    </row>
    <row r="1335">
      <c r="A1335" t="inlineStr">
        <is>
          <t>CEE</t>
        </is>
      </c>
      <c r="B1335" t="inlineStr">
        <is>
          <t>CEE0338</t>
        </is>
      </c>
    </row>
    <row r="1336">
      <c r="A1336" t="inlineStr">
        <is>
          <t>CEE</t>
        </is>
      </c>
      <c r="B1336" t="inlineStr">
        <is>
          <t>CEE0339</t>
        </is>
      </c>
    </row>
    <row r="1337">
      <c r="A1337" t="inlineStr">
        <is>
          <t>CEE</t>
        </is>
      </c>
      <c r="B1337" t="inlineStr">
        <is>
          <t>CEE0340</t>
        </is>
      </c>
    </row>
    <row r="1338">
      <c r="A1338" t="inlineStr">
        <is>
          <t>CEE</t>
        </is>
      </c>
      <c r="B1338" t="inlineStr">
        <is>
          <t>CEE0341</t>
        </is>
      </c>
    </row>
    <row r="1339">
      <c r="A1339" t="inlineStr">
        <is>
          <t>CEE</t>
        </is>
      </c>
      <c r="B1339" t="inlineStr">
        <is>
          <t>CEE0342</t>
        </is>
      </c>
    </row>
    <row r="1340">
      <c r="A1340" t="inlineStr">
        <is>
          <t>CEE</t>
        </is>
      </c>
      <c r="B1340" t="inlineStr">
        <is>
          <t>CEE0343</t>
        </is>
      </c>
    </row>
    <row r="1341">
      <c r="A1341" t="inlineStr">
        <is>
          <t>CEE</t>
        </is>
      </c>
      <c r="B1341" t="inlineStr">
        <is>
          <t>CEE0344</t>
        </is>
      </c>
    </row>
    <row r="1342">
      <c r="A1342" t="inlineStr">
        <is>
          <t>CEE</t>
        </is>
      </c>
      <c r="B1342" t="inlineStr">
        <is>
          <t>CEE0345</t>
        </is>
      </c>
    </row>
    <row r="1343">
      <c r="A1343" t="inlineStr">
        <is>
          <t>FON</t>
        </is>
      </c>
      <c r="B1343" t="inlineStr">
        <is>
          <t>FON0122</t>
        </is>
      </c>
    </row>
    <row r="1344">
      <c r="A1344" t="inlineStr">
        <is>
          <t>FON</t>
        </is>
      </c>
      <c r="B1344" t="inlineStr">
        <is>
          <t>FON0123</t>
        </is>
      </c>
    </row>
    <row r="1345">
      <c r="A1345" t="inlineStr">
        <is>
          <t>FON</t>
        </is>
      </c>
      <c r="B1345" t="inlineStr">
        <is>
          <t>FON0124</t>
        </is>
      </c>
    </row>
    <row r="1346">
      <c r="A1346" t="inlineStr">
        <is>
          <t>PLC</t>
        </is>
      </c>
      <c r="B1346" t="inlineStr">
        <is>
          <t>PLC0069</t>
        </is>
      </c>
    </row>
    <row r="1347">
      <c r="A1347" t="inlineStr">
        <is>
          <t>PLC</t>
        </is>
      </c>
      <c r="B1347" t="inlineStr">
        <is>
          <t>PLC0070</t>
        </is>
      </c>
    </row>
    <row r="1348">
      <c r="A1348" t="inlineStr">
        <is>
          <t>PLC</t>
        </is>
      </c>
      <c r="B1348" t="inlineStr">
        <is>
          <t>PLC0071</t>
        </is>
      </c>
    </row>
    <row r="1349">
      <c r="A1349" t="inlineStr">
        <is>
          <t>PLC</t>
        </is>
      </c>
      <c r="B1349" t="inlineStr">
        <is>
          <t>PLC0072</t>
        </is>
      </c>
    </row>
    <row r="1350">
      <c r="A1350" t="inlineStr">
        <is>
          <t>DRV</t>
        </is>
      </c>
      <c r="B1350" t="inlineStr">
        <is>
          <t>DRV0211</t>
        </is>
      </c>
    </row>
    <row r="1351">
      <c r="A1351" t="inlineStr">
        <is>
          <t>CEE</t>
        </is>
      </c>
      <c r="B1351" t="inlineStr">
        <is>
          <t>CEE0346</t>
        </is>
      </c>
    </row>
    <row r="1352">
      <c r="A1352" t="inlineStr">
        <is>
          <t>SEN</t>
        </is>
      </c>
      <c r="B1352" t="inlineStr">
        <is>
          <t>SEN1119</t>
        </is>
      </c>
    </row>
    <row r="1353">
      <c r="A1353" t="inlineStr">
        <is>
          <t>IND</t>
        </is>
      </c>
      <c r="B1353" t="inlineStr">
        <is>
          <t>IND0094</t>
        </is>
      </c>
    </row>
    <row r="1354">
      <c r="A1354" t="inlineStr">
        <is>
          <t>BOT</t>
        </is>
      </c>
      <c r="B1354" t="inlineStr">
        <is>
          <t>BOT0282</t>
        </is>
      </c>
    </row>
    <row r="1355">
      <c r="A1355" t="inlineStr">
        <is>
          <t>BOT</t>
        </is>
      </c>
      <c r="B1355" t="inlineStr">
        <is>
          <t>BOT0283</t>
        </is>
      </c>
    </row>
    <row r="1356">
      <c r="A1356" t="inlineStr">
        <is>
          <t>BOT</t>
        </is>
      </c>
      <c r="B1356" t="inlineStr">
        <is>
          <t>BOT0284</t>
        </is>
      </c>
    </row>
    <row r="1357">
      <c r="A1357" t="inlineStr">
        <is>
          <t>BOT</t>
        </is>
      </c>
      <c r="B1357" t="inlineStr">
        <is>
          <t>BOT0285</t>
        </is>
      </c>
    </row>
    <row r="1358">
      <c r="A1358" t="inlineStr">
        <is>
          <t>BOT</t>
        </is>
      </c>
      <c r="B1358" t="inlineStr">
        <is>
          <t>BOT0286</t>
        </is>
      </c>
    </row>
    <row r="1359">
      <c r="A1359" t="inlineStr">
        <is>
          <t>BOT</t>
        </is>
      </c>
      <c r="B1359" t="inlineStr">
        <is>
          <t>BOT0287</t>
        </is>
      </c>
    </row>
    <row r="1361">
      <c r="A1361" t="inlineStr">
        <is>
          <t>DJT</t>
        </is>
      </c>
      <c r="B1361" t="inlineStr">
        <is>
          <t>DJT0926</t>
        </is>
      </c>
    </row>
    <row r="1362">
      <c r="A1362" t="inlineStr">
        <is>
          <t>MOD</t>
        </is>
      </c>
      <c r="B1362" t="inlineStr">
        <is>
          <t>MOD0754</t>
        </is>
      </c>
    </row>
    <row r="1363">
      <c r="A1363" t="inlineStr">
        <is>
          <t>FON</t>
        </is>
      </c>
      <c r="B1363" t="inlineStr">
        <is>
          <t>FON0125</t>
        </is>
      </c>
    </row>
    <row r="1364">
      <c r="A1364" t="inlineStr">
        <is>
          <t>DJT</t>
        </is>
      </c>
      <c r="B1364" t="inlineStr">
        <is>
          <t>DJT0927</t>
        </is>
      </c>
    </row>
    <row r="1365">
      <c r="A1365" t="inlineStr">
        <is>
          <t>DJT</t>
        </is>
      </c>
      <c r="B1365" t="inlineStr">
        <is>
          <t>DJT0928</t>
        </is>
      </c>
    </row>
    <row r="1366">
      <c r="A1366" t="inlineStr">
        <is>
          <t>DJT</t>
        </is>
      </c>
      <c r="B1366" t="inlineStr">
        <is>
          <t>DJT0929</t>
        </is>
      </c>
    </row>
    <row r="1367">
      <c r="A1367" t="inlineStr">
        <is>
          <t>MOD</t>
        </is>
      </c>
      <c r="B1367" t="inlineStr">
        <is>
          <t>MOD0755</t>
        </is>
      </c>
    </row>
    <row r="1368">
      <c r="A1368" t="inlineStr">
        <is>
          <t>DJT</t>
        </is>
      </c>
      <c r="B1368" t="inlineStr">
        <is>
          <t>DJT0930</t>
        </is>
      </c>
    </row>
    <row r="1369">
      <c r="A1369" t="inlineStr">
        <is>
          <t>SWT</t>
        </is>
      </c>
      <c r="B1369" t="inlineStr">
        <is>
          <t>SWT0029</t>
        </is>
      </c>
    </row>
    <row r="1370">
      <c r="A1370" t="inlineStr">
        <is>
          <t>MOD</t>
        </is>
      </c>
      <c r="B1370" t="inlineStr">
        <is>
          <t>MOD0756</t>
        </is>
      </c>
    </row>
    <row r="1371">
      <c r="A1371" t="inlineStr">
        <is>
          <t>RET</t>
        </is>
      </c>
      <c r="B1371" t="inlineStr">
        <is>
          <t>RET0012</t>
        </is>
      </c>
    </row>
    <row r="1372">
      <c r="A1372" t="inlineStr">
        <is>
          <t>MOD</t>
        </is>
      </c>
      <c r="B1372" t="inlineStr">
        <is>
          <t>MOD0757</t>
        </is>
      </c>
    </row>
    <row r="1373">
      <c r="A1373" t="inlineStr">
        <is>
          <t>RET</t>
        </is>
      </c>
      <c r="B1373" t="inlineStr">
        <is>
          <t>RET0013</t>
        </is>
      </c>
    </row>
    <row r="1374">
      <c r="A1374" t="inlineStr">
        <is>
          <t>MOD</t>
        </is>
      </c>
      <c r="B1374" t="inlineStr">
        <is>
          <t>MOD0758</t>
        </is>
      </c>
    </row>
    <row r="1375">
      <c r="A1375" t="inlineStr">
        <is>
          <t>MOD</t>
        </is>
      </c>
      <c r="B1375" t="inlineStr">
        <is>
          <t>MOD0759</t>
        </is>
      </c>
    </row>
    <row r="1376">
      <c r="A1376" t="inlineStr">
        <is>
          <t>MOD</t>
        </is>
      </c>
      <c r="B1376" t="inlineStr">
        <is>
          <t>MOD0760</t>
        </is>
      </c>
    </row>
    <row r="1377">
      <c r="A1377" t="inlineStr">
        <is>
          <t>DJT</t>
        </is>
      </c>
      <c r="B1377" t="inlineStr">
        <is>
          <t>DJT0931</t>
        </is>
      </c>
    </row>
    <row r="1378">
      <c r="A1378" t="inlineStr">
        <is>
          <t>DJT</t>
        </is>
      </c>
      <c r="B1378" t="inlineStr">
        <is>
          <t>DJT0932</t>
        </is>
      </c>
    </row>
    <row r="1379">
      <c r="A1379" t="inlineStr">
        <is>
          <t>FIL</t>
        </is>
      </c>
      <c r="B1379" t="inlineStr">
        <is>
          <t>FIL0195</t>
        </is>
      </c>
    </row>
    <row r="1380">
      <c r="A1380" t="inlineStr">
        <is>
          <t>RET</t>
        </is>
      </c>
      <c r="B1380" t="inlineStr">
        <is>
          <t>RET0014</t>
        </is>
      </c>
    </row>
    <row r="1381">
      <c r="A1381" t="inlineStr">
        <is>
          <t>MOD</t>
        </is>
      </c>
      <c r="B1381" t="inlineStr">
        <is>
          <t>MOD0761</t>
        </is>
      </c>
    </row>
    <row r="1383">
      <c r="A1383" t="inlineStr">
        <is>
          <t>DJT</t>
        </is>
      </c>
      <c r="B1383" t="inlineStr">
        <is>
          <t>DJT0933</t>
        </is>
      </c>
    </row>
    <row r="1384">
      <c r="A1384" t="inlineStr">
        <is>
          <t>MOD</t>
        </is>
      </c>
      <c r="B1384" t="inlineStr">
        <is>
          <t>MOD0762</t>
        </is>
      </c>
    </row>
    <row r="1385">
      <c r="A1385" t="inlineStr">
        <is>
          <t>FON</t>
        </is>
      </c>
      <c r="B1385" t="inlineStr">
        <is>
          <t>FON0126</t>
        </is>
      </c>
    </row>
    <row r="1386">
      <c r="A1386" t="inlineStr">
        <is>
          <t>DJT</t>
        </is>
      </c>
      <c r="B1386" t="inlineStr">
        <is>
          <t>DJT0934</t>
        </is>
      </c>
    </row>
    <row r="1387">
      <c r="A1387" t="inlineStr">
        <is>
          <t>MOD</t>
        </is>
      </c>
      <c r="B1387" t="inlineStr">
        <is>
          <t>MOD0763</t>
        </is>
      </c>
    </row>
    <row r="1388">
      <c r="A1388" t="inlineStr">
        <is>
          <t>MOD</t>
        </is>
      </c>
      <c r="B1388" t="inlineStr">
        <is>
          <t>MOD0764</t>
        </is>
      </c>
    </row>
    <row r="1389">
      <c r="A1389" t="inlineStr">
        <is>
          <t>MOD</t>
        </is>
      </c>
      <c r="B1389" t="inlineStr">
        <is>
          <t>MOD0765</t>
        </is>
      </c>
    </row>
    <row r="1390">
      <c r="A1390" t="inlineStr">
        <is>
          <t>MOD</t>
        </is>
      </c>
      <c r="B1390" t="inlineStr">
        <is>
          <t>MOD0766</t>
        </is>
      </c>
    </row>
    <row r="1391">
      <c r="A1391" t="inlineStr">
        <is>
          <t>MOD</t>
        </is>
      </c>
      <c r="B1391" t="inlineStr">
        <is>
          <t>MOD0767</t>
        </is>
      </c>
    </row>
    <row r="1392">
      <c r="A1392" t="inlineStr">
        <is>
          <t>MOD</t>
        </is>
      </c>
      <c r="B1392" t="inlineStr">
        <is>
          <t>MOD0768</t>
        </is>
      </c>
    </row>
    <row r="1395">
      <c r="A1395" t="inlineStr">
        <is>
          <t>DJT</t>
        </is>
      </c>
      <c r="B1395" t="inlineStr">
        <is>
          <t>DJT0935</t>
        </is>
      </c>
    </row>
    <row r="1396">
      <c r="A1396" t="inlineStr">
        <is>
          <t>MOD</t>
        </is>
      </c>
      <c r="B1396" t="inlineStr">
        <is>
          <t>MOD0769</t>
        </is>
      </c>
    </row>
    <row r="1397">
      <c r="A1397" t="inlineStr">
        <is>
          <t>FON</t>
        </is>
      </c>
      <c r="B1397" t="inlineStr">
        <is>
          <t>FON0127</t>
        </is>
      </c>
    </row>
    <row r="1398">
      <c r="A1398" t="inlineStr">
        <is>
          <t>DJT</t>
        </is>
      </c>
      <c r="B1398" t="inlineStr">
        <is>
          <t>DJT0936</t>
        </is>
      </c>
    </row>
    <row r="1399">
      <c r="A1399" t="inlineStr">
        <is>
          <t>MOD</t>
        </is>
      </c>
      <c r="B1399" t="inlineStr">
        <is>
          <t>MOD0770</t>
        </is>
      </c>
    </row>
    <row r="1400">
      <c r="A1400" t="inlineStr">
        <is>
          <t>MOD</t>
        </is>
      </c>
      <c r="B1400" t="inlineStr">
        <is>
          <t>MOD0771</t>
        </is>
      </c>
    </row>
    <row r="1401">
      <c r="A1401" t="inlineStr">
        <is>
          <t>MOD</t>
        </is>
      </c>
      <c r="B1401" t="inlineStr">
        <is>
          <t>MOD0772</t>
        </is>
      </c>
    </row>
    <row r="1402">
      <c r="A1402" t="inlineStr">
        <is>
          <t>MOD</t>
        </is>
      </c>
      <c r="B1402" t="inlineStr">
        <is>
          <t>MOD0773</t>
        </is>
      </c>
    </row>
    <row r="1403">
      <c r="A1403" t="inlineStr">
        <is>
          <t>MOD</t>
        </is>
      </c>
      <c r="B1403" t="inlineStr">
        <is>
          <t>MOD0774</t>
        </is>
      </c>
    </row>
    <row r="1404">
      <c r="A1404" t="inlineStr">
        <is>
          <t>MOD</t>
        </is>
      </c>
      <c r="B1404" t="inlineStr">
        <is>
          <t>MOD0775</t>
        </is>
      </c>
    </row>
    <row r="1405">
      <c r="A1405" t="inlineStr">
        <is>
          <t>MOD</t>
        </is>
      </c>
      <c r="B1405" t="inlineStr">
        <is>
          <t>MOD0776</t>
        </is>
      </c>
    </row>
    <row r="1407">
      <c r="A1407" t="inlineStr">
        <is>
          <t>ETR</t>
        </is>
      </c>
      <c r="B1407" t="inlineStr">
        <is>
          <t>ETR1781</t>
        </is>
      </c>
    </row>
    <row r="1408">
      <c r="A1408" t="inlineStr">
        <is>
          <t>BCH</t>
        </is>
      </c>
      <c r="B1408" t="inlineStr">
        <is>
          <t>BCH0081</t>
        </is>
      </c>
    </row>
    <row r="1409">
      <c r="A1409" t="inlineStr">
        <is>
          <t>BCH</t>
        </is>
      </c>
      <c r="B1409" t="inlineStr">
        <is>
          <t>BCH0082</t>
        </is>
      </c>
    </row>
    <row r="1410">
      <c r="A1410" t="inlineStr">
        <is>
          <t>CXP</t>
        </is>
      </c>
      <c r="B1410" t="inlineStr">
        <is>
          <t>CXP0033</t>
        </is>
      </c>
    </row>
    <row r="1411">
      <c r="A1411" t="inlineStr">
        <is>
          <t>COR</t>
        </is>
      </c>
      <c r="B1411" t="inlineStr">
        <is>
          <t>COR0141</t>
        </is>
      </c>
    </row>
    <row r="1412">
      <c r="A1412" t="inlineStr">
        <is>
          <t>COR</t>
        </is>
      </c>
      <c r="B1412" t="inlineStr">
        <is>
          <t>COR0142</t>
        </is>
      </c>
    </row>
    <row r="1413">
      <c r="A1413" t="inlineStr">
        <is>
          <t>ETR</t>
        </is>
      </c>
      <c r="B1413" t="inlineStr">
        <is>
          <t>ETR1782</t>
        </is>
      </c>
    </row>
    <row r="1414">
      <c r="A1414" t="inlineStr">
        <is>
          <t>FIX</t>
        </is>
      </c>
      <c r="B1414" t="inlineStr">
        <is>
          <t>FIX0068</t>
        </is>
      </c>
    </row>
    <row r="1415">
      <c r="A1415" t="inlineStr">
        <is>
          <t>MNC</t>
        </is>
      </c>
      <c r="B1415" t="inlineStr">
        <is>
          <t>MNC1006</t>
        </is>
      </c>
    </row>
    <row r="1416">
      <c r="A1416" t="inlineStr">
        <is>
          <t>MNC</t>
        </is>
      </c>
      <c r="B1416" t="inlineStr">
        <is>
          <t>MNC1007</t>
        </is>
      </c>
    </row>
    <row r="1417">
      <c r="A1417" t="inlineStr">
        <is>
          <t>RED</t>
        </is>
      </c>
      <c r="B1417" t="inlineStr">
        <is>
          <t>RED0300</t>
        </is>
      </c>
    </row>
    <row r="1418">
      <c r="A1418" t="inlineStr">
        <is>
          <t>RED</t>
        </is>
      </c>
      <c r="B1418" t="inlineStr">
        <is>
          <t>RED0301</t>
        </is>
      </c>
    </row>
    <row r="1419">
      <c r="A1419" t="inlineStr">
        <is>
          <t>POL</t>
        </is>
      </c>
      <c r="B1419" t="inlineStr">
        <is>
          <t>POL0087</t>
        </is>
      </c>
    </row>
    <row r="1420">
      <c r="A1420" t="inlineStr">
        <is>
          <t>POL</t>
        </is>
      </c>
      <c r="B1420" t="inlineStr">
        <is>
          <t>POL0088</t>
        </is>
      </c>
    </row>
    <row r="1421">
      <c r="A1421" t="inlineStr">
        <is>
          <t>ETR</t>
        </is>
      </c>
      <c r="B1421" t="inlineStr">
        <is>
          <t>ETR1783</t>
        </is>
      </c>
    </row>
    <row r="1422">
      <c r="A1422" t="inlineStr">
        <is>
          <t>ETR</t>
        </is>
      </c>
      <c r="B1422" t="inlineStr">
        <is>
          <t>ETR1784</t>
        </is>
      </c>
    </row>
    <row r="1423">
      <c r="A1423" t="inlineStr">
        <is>
          <t>RLO</t>
        </is>
      </c>
      <c r="B1423" t="inlineStr">
        <is>
          <t>RLO0336</t>
        </is>
      </c>
    </row>
    <row r="1424">
      <c r="A1424" t="inlineStr">
        <is>
          <t>RLO</t>
        </is>
      </c>
      <c r="B1424" t="inlineStr">
        <is>
          <t>RLO0337</t>
        </is>
      </c>
    </row>
    <row r="1425">
      <c r="A1425" t="inlineStr">
        <is>
          <t>RLO</t>
        </is>
      </c>
      <c r="B1425" t="inlineStr">
        <is>
          <t>RLO0338</t>
        </is>
      </c>
    </row>
    <row r="1426">
      <c r="A1426" t="inlineStr">
        <is>
          <t>RLO</t>
        </is>
      </c>
      <c r="B1426" t="inlineStr">
        <is>
          <t>RLO0339</t>
        </is>
      </c>
    </row>
    <row r="1427">
      <c r="A1427" t="inlineStr">
        <is>
          <t>SEN</t>
        </is>
      </c>
      <c r="B1427" t="inlineStr">
        <is>
          <t>SEN1120</t>
        </is>
      </c>
    </row>
    <row r="1428">
      <c r="A1428" t="inlineStr">
        <is>
          <t>SEN</t>
        </is>
      </c>
      <c r="B1428" t="inlineStr">
        <is>
          <t>SEN1121</t>
        </is>
      </c>
    </row>
    <row r="1429">
      <c r="A1429" t="inlineStr">
        <is>
          <t>SEN</t>
        </is>
      </c>
      <c r="B1429" t="inlineStr">
        <is>
          <t>SEN1122</t>
        </is>
      </c>
    </row>
    <row r="1431">
      <c r="A1431" t="inlineStr">
        <is>
          <t>ETR</t>
        </is>
      </c>
      <c r="B1431" t="inlineStr">
        <is>
          <t>ETR1785</t>
        </is>
      </c>
    </row>
    <row r="1432">
      <c r="A1432" t="inlineStr">
        <is>
          <t>BCH</t>
        </is>
      </c>
      <c r="B1432" t="inlineStr">
        <is>
          <t>BCH0083</t>
        </is>
      </c>
    </row>
    <row r="1433">
      <c r="A1433" t="inlineStr">
        <is>
          <t>BCH</t>
        </is>
      </c>
      <c r="B1433" t="inlineStr">
        <is>
          <t>BCH0084</t>
        </is>
      </c>
    </row>
    <row r="1434">
      <c r="A1434" t="inlineStr">
        <is>
          <t>BCH</t>
        </is>
      </c>
      <c r="B1434" t="inlineStr">
        <is>
          <t>BCH0085</t>
        </is>
      </c>
    </row>
    <row r="1435">
      <c r="A1435" t="inlineStr">
        <is>
          <t>BCH</t>
        </is>
      </c>
      <c r="B1435" t="inlineStr">
        <is>
          <t>BCH0086</t>
        </is>
      </c>
    </row>
    <row r="1436">
      <c r="A1436" t="inlineStr">
        <is>
          <t>COR</t>
        </is>
      </c>
      <c r="B1436" t="inlineStr">
        <is>
          <t>COR0143</t>
        </is>
      </c>
    </row>
    <row r="1437">
      <c r="A1437" t="inlineStr">
        <is>
          <t>COR</t>
        </is>
      </c>
      <c r="B1437" t="inlineStr">
        <is>
          <t>COR0144</t>
        </is>
      </c>
    </row>
    <row r="1438">
      <c r="A1438" t="inlineStr">
        <is>
          <t>ETR</t>
        </is>
      </c>
      <c r="B1438" t="inlineStr">
        <is>
          <t>ETR1786</t>
        </is>
      </c>
    </row>
    <row r="1439">
      <c r="A1439" t="inlineStr">
        <is>
          <t>FIX</t>
        </is>
      </c>
      <c r="B1439" t="inlineStr">
        <is>
          <t>FIX0069</t>
        </is>
      </c>
    </row>
    <row r="1440">
      <c r="A1440" t="inlineStr">
        <is>
          <t>MNC</t>
        </is>
      </c>
      <c r="B1440" t="inlineStr">
        <is>
          <t>MNC1008</t>
        </is>
      </c>
    </row>
    <row r="1441">
      <c r="A1441" t="inlineStr">
        <is>
          <t>MNC</t>
        </is>
      </c>
      <c r="B1441" t="inlineStr">
        <is>
          <t>MNC1009</t>
        </is>
      </c>
    </row>
    <row r="1442">
      <c r="A1442" t="inlineStr">
        <is>
          <t>RED</t>
        </is>
      </c>
      <c r="B1442" t="inlineStr">
        <is>
          <t>RED0302</t>
        </is>
      </c>
    </row>
    <row r="1443">
      <c r="A1443" t="inlineStr">
        <is>
          <t>RED</t>
        </is>
      </c>
      <c r="B1443" t="inlineStr">
        <is>
          <t>RED0303</t>
        </is>
      </c>
    </row>
    <row r="1444">
      <c r="A1444" t="inlineStr">
        <is>
          <t>POL</t>
        </is>
      </c>
      <c r="B1444" t="inlineStr">
        <is>
          <t>POL0089</t>
        </is>
      </c>
    </row>
    <row r="1445">
      <c r="A1445" t="inlineStr">
        <is>
          <t>POL</t>
        </is>
      </c>
      <c r="B1445" t="inlineStr">
        <is>
          <t>POL0090</t>
        </is>
      </c>
    </row>
    <row r="1446">
      <c r="A1446" t="inlineStr">
        <is>
          <t>ETR</t>
        </is>
      </c>
      <c r="B1446" t="inlineStr">
        <is>
          <t>ETR1787</t>
        </is>
      </c>
    </row>
    <row r="1447">
      <c r="A1447" t="inlineStr">
        <is>
          <t>ETR</t>
        </is>
      </c>
      <c r="B1447" t="inlineStr">
        <is>
          <t>ETR1788</t>
        </is>
      </c>
    </row>
    <row r="1448">
      <c r="A1448" t="inlineStr">
        <is>
          <t>RLO</t>
        </is>
      </c>
      <c r="B1448" t="inlineStr">
        <is>
          <t>RLO0340</t>
        </is>
      </c>
    </row>
    <row r="1449">
      <c r="A1449" t="inlineStr">
        <is>
          <t>RLO</t>
        </is>
      </c>
      <c r="B1449" t="inlineStr">
        <is>
          <t>RLO0341</t>
        </is>
      </c>
    </row>
    <row r="1450">
      <c r="A1450" t="inlineStr">
        <is>
          <t>RLO</t>
        </is>
      </c>
      <c r="B1450" t="inlineStr">
        <is>
          <t>RLO0342</t>
        </is>
      </c>
    </row>
    <row r="1451">
      <c r="A1451" t="inlineStr">
        <is>
          <t>RLO</t>
        </is>
      </c>
      <c r="B1451" t="inlineStr">
        <is>
          <t>RLO0343</t>
        </is>
      </c>
    </row>
    <row r="1452">
      <c r="A1452" t="inlineStr">
        <is>
          <t>SEN</t>
        </is>
      </c>
      <c r="B1452" t="inlineStr">
        <is>
          <t>SEN1123</t>
        </is>
      </c>
    </row>
    <row r="1453">
      <c r="A1453" t="inlineStr">
        <is>
          <t>SEN</t>
        </is>
      </c>
      <c r="B1453" t="inlineStr">
        <is>
          <t>SEN1124</t>
        </is>
      </c>
    </row>
    <row r="1455">
      <c r="A1455" t="inlineStr">
        <is>
          <t>ETR</t>
        </is>
      </c>
      <c r="B1455" t="inlineStr">
        <is>
          <t>ETR1789</t>
        </is>
      </c>
    </row>
    <row r="1456">
      <c r="A1456" t="inlineStr">
        <is>
          <t>BCH</t>
        </is>
      </c>
      <c r="B1456" t="inlineStr">
        <is>
          <t>BCH0087</t>
        </is>
      </c>
    </row>
    <row r="1457">
      <c r="A1457" t="inlineStr">
        <is>
          <t>BCH</t>
        </is>
      </c>
      <c r="B1457" t="inlineStr">
        <is>
          <t>BCH0088</t>
        </is>
      </c>
    </row>
    <row r="1458">
      <c r="A1458" t="inlineStr">
        <is>
          <t>BCH</t>
        </is>
      </c>
      <c r="B1458" t="inlineStr">
        <is>
          <t>BCH0089</t>
        </is>
      </c>
    </row>
    <row r="1459">
      <c r="A1459" t="inlineStr">
        <is>
          <t>BCH</t>
        </is>
      </c>
      <c r="B1459" t="inlineStr">
        <is>
          <t>BCH0090</t>
        </is>
      </c>
    </row>
    <row r="1460">
      <c r="A1460" t="inlineStr">
        <is>
          <t>CXP</t>
        </is>
      </c>
      <c r="B1460" t="inlineStr">
        <is>
          <t>CXP0034</t>
        </is>
      </c>
    </row>
    <row r="1461">
      <c r="A1461" t="inlineStr">
        <is>
          <t>COR</t>
        </is>
      </c>
      <c r="B1461" t="inlineStr">
        <is>
          <t>COR0145</t>
        </is>
      </c>
    </row>
    <row r="1462">
      <c r="A1462" t="inlineStr">
        <is>
          <t>COR</t>
        </is>
      </c>
      <c r="B1462" t="inlineStr">
        <is>
          <t>COR0146</t>
        </is>
      </c>
    </row>
    <row r="1463">
      <c r="A1463" t="inlineStr">
        <is>
          <t>ETR</t>
        </is>
      </c>
      <c r="B1463" t="inlineStr">
        <is>
          <t>ETR1790</t>
        </is>
      </c>
    </row>
    <row r="1464">
      <c r="A1464" t="inlineStr">
        <is>
          <t>FIX</t>
        </is>
      </c>
      <c r="B1464" t="inlineStr">
        <is>
          <t>FIX0070</t>
        </is>
      </c>
    </row>
    <row r="1465">
      <c r="A1465" t="inlineStr">
        <is>
          <t>MNC</t>
        </is>
      </c>
      <c r="B1465" t="inlineStr">
        <is>
          <t>MNC1010</t>
        </is>
      </c>
    </row>
    <row r="1466">
      <c r="A1466" t="inlineStr">
        <is>
          <t>MNC</t>
        </is>
      </c>
      <c r="B1466" t="inlineStr">
        <is>
          <t>MNC1011</t>
        </is>
      </c>
    </row>
    <row r="1467">
      <c r="A1467" t="inlineStr">
        <is>
          <t>RED</t>
        </is>
      </c>
      <c r="B1467" t="inlineStr">
        <is>
          <t>RED0304</t>
        </is>
      </c>
    </row>
    <row r="1468">
      <c r="A1468" t="inlineStr">
        <is>
          <t>RED</t>
        </is>
      </c>
      <c r="B1468" t="inlineStr">
        <is>
          <t>RED0305</t>
        </is>
      </c>
    </row>
    <row r="1469">
      <c r="A1469" t="inlineStr">
        <is>
          <t>POL</t>
        </is>
      </c>
      <c r="B1469" t="inlineStr">
        <is>
          <t>POL0091</t>
        </is>
      </c>
    </row>
    <row r="1470">
      <c r="A1470" t="inlineStr">
        <is>
          <t>POL</t>
        </is>
      </c>
      <c r="B1470" t="inlineStr">
        <is>
          <t>POL0092</t>
        </is>
      </c>
    </row>
    <row r="1471">
      <c r="A1471" t="inlineStr">
        <is>
          <t>ETR</t>
        </is>
      </c>
      <c r="B1471" t="inlineStr">
        <is>
          <t>ETR1791</t>
        </is>
      </c>
    </row>
    <row r="1472">
      <c r="A1472" t="inlineStr">
        <is>
          <t>ETR</t>
        </is>
      </c>
      <c r="B1472" t="inlineStr">
        <is>
          <t>ETR1792</t>
        </is>
      </c>
    </row>
    <row r="1473">
      <c r="A1473" t="inlineStr">
        <is>
          <t>RLO</t>
        </is>
      </c>
      <c r="B1473" t="inlineStr">
        <is>
          <t>RLO0344</t>
        </is>
      </c>
    </row>
    <row r="1474">
      <c r="A1474" t="inlineStr">
        <is>
          <t>RLO</t>
        </is>
      </c>
      <c r="B1474" t="inlineStr">
        <is>
          <t>RLO0345</t>
        </is>
      </c>
    </row>
    <row r="1475">
      <c r="A1475" t="inlineStr">
        <is>
          <t>RLO</t>
        </is>
      </c>
      <c r="B1475" t="inlineStr">
        <is>
          <t>RLO0346</t>
        </is>
      </c>
    </row>
    <row r="1476">
      <c r="A1476" t="inlineStr">
        <is>
          <t>RLO</t>
        </is>
      </c>
      <c r="B1476" t="inlineStr">
        <is>
          <t>RLO0347</t>
        </is>
      </c>
    </row>
    <row r="1477">
      <c r="A1477" t="inlineStr">
        <is>
          <t>SEN</t>
        </is>
      </c>
      <c r="B1477" t="inlineStr">
        <is>
          <t>SEN1125</t>
        </is>
      </c>
    </row>
    <row r="1478">
      <c r="A1478" t="inlineStr">
        <is>
          <t>SEN</t>
        </is>
      </c>
      <c r="B1478" t="inlineStr">
        <is>
          <t>SEN1126</t>
        </is>
      </c>
    </row>
    <row r="1479">
      <c r="A1479" t="inlineStr">
        <is>
          <t>SEN</t>
        </is>
      </c>
      <c r="B1479" t="inlineStr">
        <is>
          <t>SEN1127</t>
        </is>
      </c>
    </row>
    <row r="1481">
      <c r="A1481" t="inlineStr">
        <is>
          <t>ETR</t>
        </is>
      </c>
      <c r="B1481" t="inlineStr">
        <is>
          <t>ETR1793</t>
        </is>
      </c>
    </row>
    <row r="1482">
      <c r="A1482" t="inlineStr">
        <is>
          <t>BCH</t>
        </is>
      </c>
      <c r="B1482" t="inlineStr">
        <is>
          <t>BCH0091</t>
        </is>
      </c>
    </row>
    <row r="1483">
      <c r="A1483" t="inlineStr">
        <is>
          <t>BCH</t>
        </is>
      </c>
      <c r="B1483" t="inlineStr">
        <is>
          <t>BCH0092</t>
        </is>
      </c>
    </row>
    <row r="1484">
      <c r="A1484" t="inlineStr">
        <is>
          <t>BCH</t>
        </is>
      </c>
      <c r="B1484" t="inlineStr">
        <is>
          <t>BCH0093</t>
        </is>
      </c>
    </row>
    <row r="1485">
      <c r="A1485" t="inlineStr">
        <is>
          <t>BCH</t>
        </is>
      </c>
      <c r="B1485" t="inlineStr">
        <is>
          <t>BCH0094</t>
        </is>
      </c>
    </row>
    <row r="1486">
      <c r="A1486" t="inlineStr">
        <is>
          <t>CXP</t>
        </is>
      </c>
      <c r="B1486" t="inlineStr">
        <is>
          <t>CXP0035</t>
        </is>
      </c>
    </row>
    <row r="1487">
      <c r="A1487" t="inlineStr">
        <is>
          <t>COR</t>
        </is>
      </c>
      <c r="B1487" t="inlineStr">
        <is>
          <t>COR0147</t>
        </is>
      </c>
    </row>
    <row r="1488">
      <c r="A1488" t="inlineStr">
        <is>
          <t>COR</t>
        </is>
      </c>
      <c r="B1488" t="inlineStr">
        <is>
          <t>COR0148</t>
        </is>
      </c>
    </row>
    <row r="1489">
      <c r="A1489" t="inlineStr">
        <is>
          <t>ETR</t>
        </is>
      </c>
      <c r="B1489" t="inlineStr">
        <is>
          <t>ETR1794</t>
        </is>
      </c>
    </row>
    <row r="1490">
      <c r="A1490" t="inlineStr">
        <is>
          <t>FIX</t>
        </is>
      </c>
      <c r="B1490" t="inlineStr">
        <is>
          <t>FIX0071</t>
        </is>
      </c>
    </row>
    <row r="1491">
      <c r="A1491" t="inlineStr">
        <is>
          <t>MNC</t>
        </is>
      </c>
      <c r="B1491" t="inlineStr">
        <is>
          <t>MNC1012</t>
        </is>
      </c>
    </row>
    <row r="1492">
      <c r="A1492" t="inlineStr">
        <is>
          <t>MNC</t>
        </is>
      </c>
      <c r="B1492" t="inlineStr">
        <is>
          <t>MNC1013</t>
        </is>
      </c>
    </row>
    <row r="1493">
      <c r="A1493" t="inlineStr">
        <is>
          <t>RED</t>
        </is>
      </c>
      <c r="B1493" t="inlineStr">
        <is>
          <t>RED0306</t>
        </is>
      </c>
    </row>
    <row r="1494">
      <c r="A1494" t="inlineStr">
        <is>
          <t>RED</t>
        </is>
      </c>
      <c r="B1494" t="inlineStr">
        <is>
          <t>RED0307</t>
        </is>
      </c>
    </row>
    <row r="1495">
      <c r="A1495" t="inlineStr">
        <is>
          <t>POL</t>
        </is>
      </c>
      <c r="B1495" t="inlineStr">
        <is>
          <t>POL0093</t>
        </is>
      </c>
    </row>
    <row r="1496">
      <c r="A1496" t="inlineStr">
        <is>
          <t>POL</t>
        </is>
      </c>
      <c r="B1496" t="inlineStr">
        <is>
          <t>POL0094</t>
        </is>
      </c>
    </row>
    <row r="1497">
      <c r="A1497" t="inlineStr">
        <is>
          <t>ETR</t>
        </is>
      </c>
      <c r="B1497" t="inlineStr">
        <is>
          <t>ETR1795</t>
        </is>
      </c>
    </row>
    <row r="1498">
      <c r="A1498" t="inlineStr">
        <is>
          <t>ETR</t>
        </is>
      </c>
      <c r="B1498" t="inlineStr">
        <is>
          <t>ETR1796</t>
        </is>
      </c>
    </row>
    <row r="1499">
      <c r="A1499" t="inlineStr">
        <is>
          <t>RLO</t>
        </is>
      </c>
      <c r="B1499" t="inlineStr">
        <is>
          <t>RLO0348</t>
        </is>
      </c>
    </row>
    <row r="1500">
      <c r="A1500" t="inlineStr">
        <is>
          <t>RLO</t>
        </is>
      </c>
      <c r="B1500" t="inlineStr">
        <is>
          <t>RLO0349</t>
        </is>
      </c>
    </row>
    <row r="1501">
      <c r="A1501" t="inlineStr">
        <is>
          <t>RLO</t>
        </is>
      </c>
      <c r="B1501" t="inlineStr">
        <is>
          <t>RLO0350</t>
        </is>
      </c>
    </row>
    <row r="1502">
      <c r="A1502" t="inlineStr">
        <is>
          <t>RLO</t>
        </is>
      </c>
      <c r="B1502" t="inlineStr">
        <is>
          <t>RLO0351</t>
        </is>
      </c>
    </row>
    <row r="1503">
      <c r="A1503" t="inlineStr">
        <is>
          <t>SEN</t>
        </is>
      </c>
      <c r="B1503" t="inlineStr">
        <is>
          <t>SEN1128</t>
        </is>
      </c>
    </row>
    <row r="1504">
      <c r="A1504" t="inlineStr">
        <is>
          <t>SEN</t>
        </is>
      </c>
      <c r="B1504" t="inlineStr">
        <is>
          <t>SEN1129</t>
        </is>
      </c>
    </row>
    <row r="1505">
      <c r="A1505" t="inlineStr">
        <is>
          <t>SEN</t>
        </is>
      </c>
      <c r="B1505" t="inlineStr">
        <is>
          <t>SEN1130</t>
        </is>
      </c>
    </row>
    <row r="1507">
      <c r="A1507" t="inlineStr">
        <is>
          <t>ETR</t>
        </is>
      </c>
      <c r="B1507" t="inlineStr">
        <is>
          <t>ETR1797</t>
        </is>
      </c>
    </row>
    <row r="1508">
      <c r="A1508" t="inlineStr">
        <is>
          <t>BCH</t>
        </is>
      </c>
      <c r="B1508" t="inlineStr">
        <is>
          <t>BCH0095</t>
        </is>
      </c>
    </row>
    <row r="1509">
      <c r="A1509" t="inlineStr">
        <is>
          <t>BCH</t>
        </is>
      </c>
      <c r="B1509" t="inlineStr">
        <is>
          <t>BCH0096</t>
        </is>
      </c>
    </row>
    <row r="1510">
      <c r="A1510" t="inlineStr">
        <is>
          <t>BCH</t>
        </is>
      </c>
      <c r="B1510" t="inlineStr">
        <is>
          <t>BCH0097</t>
        </is>
      </c>
    </row>
    <row r="1511">
      <c r="A1511" t="inlineStr">
        <is>
          <t>BCH</t>
        </is>
      </c>
      <c r="B1511" t="inlineStr">
        <is>
          <t>BCH0098</t>
        </is>
      </c>
    </row>
    <row r="1512">
      <c r="A1512" t="inlineStr">
        <is>
          <t>COR</t>
        </is>
      </c>
      <c r="B1512" t="inlineStr">
        <is>
          <t>COR0149</t>
        </is>
      </c>
    </row>
    <row r="1513">
      <c r="A1513" t="inlineStr">
        <is>
          <t>COR</t>
        </is>
      </c>
      <c r="B1513" t="inlineStr">
        <is>
          <t>COR0150</t>
        </is>
      </c>
    </row>
    <row r="1514">
      <c r="A1514" t="inlineStr">
        <is>
          <t>ETR</t>
        </is>
      </c>
      <c r="B1514" t="inlineStr">
        <is>
          <t>ETR1798</t>
        </is>
      </c>
    </row>
    <row r="1515">
      <c r="A1515" t="inlineStr">
        <is>
          <t>FIX</t>
        </is>
      </c>
      <c r="B1515" t="inlineStr">
        <is>
          <t>FIX0072</t>
        </is>
      </c>
    </row>
    <row r="1516">
      <c r="A1516" t="inlineStr">
        <is>
          <t>MNC</t>
        </is>
      </c>
      <c r="B1516" t="inlineStr">
        <is>
          <t>MNC1014</t>
        </is>
      </c>
    </row>
    <row r="1517">
      <c r="A1517" t="inlineStr">
        <is>
          <t>MNC</t>
        </is>
      </c>
      <c r="B1517" t="inlineStr">
        <is>
          <t>MNC1015</t>
        </is>
      </c>
    </row>
    <row r="1518">
      <c r="A1518" t="inlineStr">
        <is>
          <t>RED</t>
        </is>
      </c>
      <c r="B1518" t="inlineStr">
        <is>
          <t>RED0308</t>
        </is>
      </c>
    </row>
    <row r="1519">
      <c r="A1519" t="inlineStr">
        <is>
          <t>RED</t>
        </is>
      </c>
      <c r="B1519" t="inlineStr">
        <is>
          <t>RED0309</t>
        </is>
      </c>
    </row>
    <row r="1520">
      <c r="A1520" t="inlineStr">
        <is>
          <t>POL</t>
        </is>
      </c>
      <c r="B1520" t="inlineStr">
        <is>
          <t>POL0095</t>
        </is>
      </c>
    </row>
    <row r="1521">
      <c r="A1521" t="inlineStr">
        <is>
          <t>POL</t>
        </is>
      </c>
      <c r="B1521" t="inlineStr">
        <is>
          <t>POL0096</t>
        </is>
      </c>
    </row>
    <row r="1522">
      <c r="A1522" t="inlineStr">
        <is>
          <t>ETR</t>
        </is>
      </c>
      <c r="B1522" t="inlineStr">
        <is>
          <t>ETR1799</t>
        </is>
      </c>
    </row>
    <row r="1523">
      <c r="A1523" t="inlineStr">
        <is>
          <t>ETR</t>
        </is>
      </c>
      <c r="B1523" t="inlineStr">
        <is>
          <t>ETR1800</t>
        </is>
      </c>
    </row>
    <row r="1524">
      <c r="A1524" t="inlineStr">
        <is>
          <t>RLO</t>
        </is>
      </c>
      <c r="B1524" t="inlineStr">
        <is>
          <t>RLO0352</t>
        </is>
      </c>
    </row>
    <row r="1525">
      <c r="A1525" t="inlineStr">
        <is>
          <t>RLO</t>
        </is>
      </c>
      <c r="B1525" t="inlineStr">
        <is>
          <t>RLO0353</t>
        </is>
      </c>
    </row>
    <row r="1526">
      <c r="A1526" t="inlineStr">
        <is>
          <t>RLO</t>
        </is>
      </c>
      <c r="B1526" t="inlineStr">
        <is>
          <t>RLO0354</t>
        </is>
      </c>
    </row>
    <row r="1527">
      <c r="A1527" t="inlineStr">
        <is>
          <t>RLO</t>
        </is>
      </c>
      <c r="B1527" t="inlineStr">
        <is>
          <t>RLO0355</t>
        </is>
      </c>
    </row>
    <row r="1528">
      <c r="A1528" t="inlineStr">
        <is>
          <t>SEN</t>
        </is>
      </c>
      <c r="B1528" t="inlineStr">
        <is>
          <t>SEN1131</t>
        </is>
      </c>
    </row>
    <row r="1529">
      <c r="A1529" t="inlineStr">
        <is>
          <t>SEN</t>
        </is>
      </c>
      <c r="B1529" t="inlineStr">
        <is>
          <t>SEN1132</t>
        </is>
      </c>
    </row>
    <row r="1531">
      <c r="A1531" t="inlineStr">
        <is>
          <t>ETR</t>
        </is>
      </c>
      <c r="B1531" t="inlineStr">
        <is>
          <t>ETR1801</t>
        </is>
      </c>
    </row>
    <row r="1532">
      <c r="A1532" t="inlineStr">
        <is>
          <t>BCH</t>
        </is>
      </c>
      <c r="B1532" t="inlineStr">
        <is>
          <t>BCH0099</t>
        </is>
      </c>
    </row>
    <row r="1533">
      <c r="A1533" t="inlineStr">
        <is>
          <t>BCH</t>
        </is>
      </c>
      <c r="B1533" t="inlineStr">
        <is>
          <t>BCH0100</t>
        </is>
      </c>
    </row>
    <row r="1534">
      <c r="A1534" t="inlineStr">
        <is>
          <t>BCH</t>
        </is>
      </c>
      <c r="B1534" t="inlineStr">
        <is>
          <t>BCH0101</t>
        </is>
      </c>
    </row>
    <row r="1535">
      <c r="A1535" t="inlineStr">
        <is>
          <t>BCH</t>
        </is>
      </c>
      <c r="B1535" t="inlineStr">
        <is>
          <t>BCH0102</t>
        </is>
      </c>
    </row>
    <row r="1536">
      <c r="A1536" t="inlineStr">
        <is>
          <t>CXP</t>
        </is>
      </c>
      <c r="B1536" t="inlineStr">
        <is>
          <t>CXP0036</t>
        </is>
      </c>
    </row>
    <row r="1537">
      <c r="A1537" t="inlineStr">
        <is>
          <t>COR</t>
        </is>
      </c>
      <c r="B1537" t="inlineStr">
        <is>
          <t>COR0151</t>
        </is>
      </c>
    </row>
    <row r="1538">
      <c r="A1538" t="inlineStr">
        <is>
          <t>COR</t>
        </is>
      </c>
      <c r="B1538" t="inlineStr">
        <is>
          <t>COR0152</t>
        </is>
      </c>
    </row>
    <row r="1539">
      <c r="A1539" t="inlineStr">
        <is>
          <t>ETR</t>
        </is>
      </c>
      <c r="B1539" t="inlineStr">
        <is>
          <t>ETR1802</t>
        </is>
      </c>
    </row>
    <row r="1540">
      <c r="A1540" t="inlineStr">
        <is>
          <t>FIX</t>
        </is>
      </c>
      <c r="B1540" t="inlineStr">
        <is>
          <t>FIX0073</t>
        </is>
      </c>
    </row>
    <row r="1541">
      <c r="A1541" t="inlineStr">
        <is>
          <t>MNC</t>
        </is>
      </c>
      <c r="B1541" t="inlineStr">
        <is>
          <t>MNC1016</t>
        </is>
      </c>
    </row>
    <row r="1542">
      <c r="A1542" t="inlineStr">
        <is>
          <t>MNC</t>
        </is>
      </c>
      <c r="B1542" t="inlineStr">
        <is>
          <t>MNC1017</t>
        </is>
      </c>
    </row>
    <row r="1543">
      <c r="A1543" t="inlineStr">
        <is>
          <t>RED</t>
        </is>
      </c>
      <c r="B1543" t="inlineStr">
        <is>
          <t>RED0310</t>
        </is>
      </c>
    </row>
    <row r="1544">
      <c r="A1544" t="inlineStr">
        <is>
          <t>RED</t>
        </is>
      </c>
      <c r="B1544" t="inlineStr">
        <is>
          <t>RED0311</t>
        </is>
      </c>
    </row>
    <row r="1545">
      <c r="A1545" t="inlineStr">
        <is>
          <t>POL</t>
        </is>
      </c>
      <c r="B1545" t="inlineStr">
        <is>
          <t>POL0097</t>
        </is>
      </c>
    </row>
    <row r="1546">
      <c r="A1546" t="inlineStr">
        <is>
          <t>POL</t>
        </is>
      </c>
      <c r="B1546" t="inlineStr">
        <is>
          <t>POL0098</t>
        </is>
      </c>
    </row>
    <row r="1547">
      <c r="A1547" t="inlineStr">
        <is>
          <t>ETR</t>
        </is>
      </c>
      <c r="B1547" t="inlineStr">
        <is>
          <t>ETR1803</t>
        </is>
      </c>
    </row>
    <row r="1548">
      <c r="A1548" t="inlineStr">
        <is>
          <t>ETR</t>
        </is>
      </c>
      <c r="B1548" t="inlineStr">
        <is>
          <t>ETR1804</t>
        </is>
      </c>
    </row>
    <row r="1549">
      <c r="A1549" t="inlineStr">
        <is>
          <t>RLO</t>
        </is>
      </c>
      <c r="B1549" t="inlineStr">
        <is>
          <t>RLO0356</t>
        </is>
      </c>
    </row>
    <row r="1550">
      <c r="A1550" t="inlineStr">
        <is>
          <t>RLO</t>
        </is>
      </c>
      <c r="B1550" t="inlineStr">
        <is>
          <t>RLO0357</t>
        </is>
      </c>
    </row>
    <row r="1551">
      <c r="A1551" t="inlineStr">
        <is>
          <t>RLO</t>
        </is>
      </c>
      <c r="B1551" t="inlineStr">
        <is>
          <t>RLO0358</t>
        </is>
      </c>
    </row>
    <row r="1552">
      <c r="A1552" t="inlineStr">
        <is>
          <t>RLO</t>
        </is>
      </c>
      <c r="B1552" t="inlineStr">
        <is>
          <t>RLO0359</t>
        </is>
      </c>
    </row>
    <row r="1553">
      <c r="A1553" t="inlineStr">
        <is>
          <t>SEN</t>
        </is>
      </c>
      <c r="B1553" t="inlineStr">
        <is>
          <t>SEN1133</t>
        </is>
      </c>
    </row>
    <row r="1554">
      <c r="A1554" t="inlineStr">
        <is>
          <t>SEN</t>
        </is>
      </c>
      <c r="B1554" t="inlineStr">
        <is>
          <t>SEN1134</t>
        </is>
      </c>
    </row>
    <row r="1555">
      <c r="A1555" t="inlineStr">
        <is>
          <t>SEN</t>
        </is>
      </c>
      <c r="B1555" t="inlineStr">
        <is>
          <t>SEN1135</t>
        </is>
      </c>
    </row>
    <row r="1556">
      <c r="A1556" t="inlineStr">
        <is>
          <t>SEN</t>
        </is>
      </c>
      <c r="B1556" t="inlineStr">
        <is>
          <t>SEN1136</t>
        </is>
      </c>
    </row>
    <row r="1557">
      <c r="A1557" t="inlineStr">
        <is>
          <t>SEN</t>
        </is>
      </c>
      <c r="B1557" t="inlineStr">
        <is>
          <t>SEN1137</t>
        </is>
      </c>
    </row>
    <row r="1558">
      <c r="A1558" t="inlineStr">
        <is>
          <t>SEN</t>
        </is>
      </c>
      <c r="B1558" t="inlineStr">
        <is>
          <t>SEN1138</t>
        </is>
      </c>
    </row>
    <row r="1559">
      <c r="A1559" t="inlineStr">
        <is>
          <t>SEN</t>
        </is>
      </c>
      <c r="B1559" t="inlineStr">
        <is>
          <t>SEN1139</t>
        </is>
      </c>
    </row>
    <row r="1561">
      <c r="A1561" t="inlineStr">
        <is>
          <t>ETR</t>
        </is>
      </c>
      <c r="B1561" t="inlineStr">
        <is>
          <t>ETR1805</t>
        </is>
      </c>
    </row>
    <row r="1562">
      <c r="A1562" t="inlineStr">
        <is>
          <t>BCH</t>
        </is>
      </c>
      <c r="B1562" t="inlineStr">
        <is>
          <t>BCH0103</t>
        </is>
      </c>
    </row>
    <row r="1563">
      <c r="A1563" t="inlineStr">
        <is>
          <t>BCH</t>
        </is>
      </c>
      <c r="B1563" t="inlineStr">
        <is>
          <t>BCH0104</t>
        </is>
      </c>
    </row>
    <row r="1564">
      <c r="A1564" t="inlineStr">
        <is>
          <t>BCH</t>
        </is>
      </c>
      <c r="B1564" t="inlineStr">
        <is>
          <t>BCH0105</t>
        </is>
      </c>
    </row>
    <row r="1565">
      <c r="A1565" t="inlineStr">
        <is>
          <t>BCH</t>
        </is>
      </c>
      <c r="B1565" t="inlineStr">
        <is>
          <t>BCH0106</t>
        </is>
      </c>
    </row>
    <row r="1566">
      <c r="A1566" t="inlineStr">
        <is>
          <t>CXP</t>
        </is>
      </c>
      <c r="B1566" t="inlineStr">
        <is>
          <t>CXP0037</t>
        </is>
      </c>
    </row>
    <row r="1567">
      <c r="A1567" t="inlineStr">
        <is>
          <t>COR</t>
        </is>
      </c>
      <c r="B1567" t="inlineStr">
        <is>
          <t>COR0153</t>
        </is>
      </c>
    </row>
    <row r="1568">
      <c r="A1568" t="inlineStr">
        <is>
          <t>COR</t>
        </is>
      </c>
      <c r="B1568" t="inlineStr">
        <is>
          <t>COR0154</t>
        </is>
      </c>
    </row>
    <row r="1569">
      <c r="A1569" t="inlineStr">
        <is>
          <t>ETR</t>
        </is>
      </c>
      <c r="B1569" t="inlineStr">
        <is>
          <t>ETR1806</t>
        </is>
      </c>
    </row>
    <row r="1570">
      <c r="A1570" t="inlineStr">
        <is>
          <t>FIX</t>
        </is>
      </c>
      <c r="B1570" t="inlineStr">
        <is>
          <t>FIX0074</t>
        </is>
      </c>
    </row>
    <row r="1571">
      <c r="A1571" t="inlineStr">
        <is>
          <t>MNC</t>
        </is>
      </c>
      <c r="B1571" t="inlineStr">
        <is>
          <t>MNC1018</t>
        </is>
      </c>
    </row>
    <row r="1572">
      <c r="A1572" t="inlineStr">
        <is>
          <t>MNC</t>
        </is>
      </c>
      <c r="B1572" t="inlineStr">
        <is>
          <t>MNC1019</t>
        </is>
      </c>
    </row>
    <row r="1573">
      <c r="A1573" t="inlineStr">
        <is>
          <t>RED</t>
        </is>
      </c>
      <c r="B1573" t="inlineStr">
        <is>
          <t>RED0312</t>
        </is>
      </c>
    </row>
    <row r="1574">
      <c r="A1574" t="inlineStr">
        <is>
          <t>RED</t>
        </is>
      </c>
      <c r="B1574" t="inlineStr">
        <is>
          <t>RED0313</t>
        </is>
      </c>
    </row>
    <row r="1575">
      <c r="A1575" t="inlineStr">
        <is>
          <t>POL</t>
        </is>
      </c>
      <c r="B1575" t="inlineStr">
        <is>
          <t>POL0099</t>
        </is>
      </c>
    </row>
    <row r="1576">
      <c r="A1576" t="inlineStr">
        <is>
          <t>POL</t>
        </is>
      </c>
      <c r="B1576" t="inlineStr">
        <is>
          <t>POL0100</t>
        </is>
      </c>
    </row>
    <row r="1577">
      <c r="A1577" t="inlineStr">
        <is>
          <t>ETR</t>
        </is>
      </c>
      <c r="B1577" t="inlineStr">
        <is>
          <t>ETR1807</t>
        </is>
      </c>
    </row>
    <row r="1578">
      <c r="A1578" t="inlineStr">
        <is>
          <t>ETR</t>
        </is>
      </c>
      <c r="B1578" t="inlineStr">
        <is>
          <t>ETR1808</t>
        </is>
      </c>
    </row>
    <row r="1579">
      <c r="A1579" t="inlineStr">
        <is>
          <t>RLO</t>
        </is>
      </c>
      <c r="B1579" t="inlineStr">
        <is>
          <t>RLO0360</t>
        </is>
      </c>
    </row>
    <row r="1580">
      <c r="A1580" t="inlineStr">
        <is>
          <t>RLO</t>
        </is>
      </c>
      <c r="B1580" t="inlineStr">
        <is>
          <t>RLO0361</t>
        </is>
      </c>
    </row>
    <row r="1581">
      <c r="A1581" t="inlineStr">
        <is>
          <t>RLO</t>
        </is>
      </c>
      <c r="B1581" t="inlineStr">
        <is>
          <t>RLO0362</t>
        </is>
      </c>
    </row>
    <row r="1582">
      <c r="A1582" t="inlineStr">
        <is>
          <t>RLO</t>
        </is>
      </c>
      <c r="B1582" t="inlineStr">
        <is>
          <t>RLO0363</t>
        </is>
      </c>
    </row>
    <row r="1583">
      <c r="A1583" t="inlineStr">
        <is>
          <t>SEN</t>
        </is>
      </c>
      <c r="B1583" t="inlineStr">
        <is>
          <t>SEN1140</t>
        </is>
      </c>
    </row>
    <row r="1584">
      <c r="A1584" t="inlineStr">
        <is>
          <t>SEN</t>
        </is>
      </c>
      <c r="B1584" t="inlineStr">
        <is>
          <t>SEN1141</t>
        </is>
      </c>
    </row>
    <row r="1585">
      <c r="A1585" t="inlineStr">
        <is>
          <t>SEN</t>
        </is>
      </c>
      <c r="B1585" t="inlineStr">
        <is>
          <t>SEN1142</t>
        </is>
      </c>
    </row>
    <row r="1587">
      <c r="A1587" t="inlineStr">
        <is>
          <t>ETR</t>
        </is>
      </c>
      <c r="B1587" t="inlineStr">
        <is>
          <t>ETR1809</t>
        </is>
      </c>
    </row>
    <row r="1588">
      <c r="A1588" t="inlineStr">
        <is>
          <t>BCH</t>
        </is>
      </c>
      <c r="B1588" t="inlineStr">
        <is>
          <t>BCH0107</t>
        </is>
      </c>
    </row>
    <row r="1589">
      <c r="A1589" t="inlineStr">
        <is>
          <t>BCH</t>
        </is>
      </c>
      <c r="B1589" t="inlineStr">
        <is>
          <t>BCH0108</t>
        </is>
      </c>
    </row>
    <row r="1590">
      <c r="A1590" t="inlineStr">
        <is>
          <t>BCH</t>
        </is>
      </c>
      <c r="B1590" t="inlineStr">
        <is>
          <t>BCH0109</t>
        </is>
      </c>
    </row>
    <row r="1591">
      <c r="A1591" t="inlineStr">
        <is>
          <t>BCH</t>
        </is>
      </c>
      <c r="B1591" t="inlineStr">
        <is>
          <t>BCH0110</t>
        </is>
      </c>
    </row>
    <row r="1592">
      <c r="A1592" t="inlineStr">
        <is>
          <t>COR</t>
        </is>
      </c>
      <c r="B1592" t="inlineStr">
        <is>
          <t>COR0155</t>
        </is>
      </c>
    </row>
    <row r="1593">
      <c r="A1593" t="inlineStr">
        <is>
          <t>COR</t>
        </is>
      </c>
      <c r="B1593" t="inlineStr">
        <is>
          <t>COR0156</t>
        </is>
      </c>
    </row>
    <row r="1594">
      <c r="A1594" t="inlineStr">
        <is>
          <t>ETR</t>
        </is>
      </c>
      <c r="B1594" t="inlineStr">
        <is>
          <t>ETR1810</t>
        </is>
      </c>
    </row>
    <row r="1595">
      <c r="A1595" t="inlineStr">
        <is>
          <t>FIX</t>
        </is>
      </c>
      <c r="B1595" t="inlineStr">
        <is>
          <t>FIX0075</t>
        </is>
      </c>
    </row>
    <row r="1596">
      <c r="A1596" t="inlineStr">
        <is>
          <t>MNC</t>
        </is>
      </c>
      <c r="B1596" t="inlineStr">
        <is>
          <t>MNC1020</t>
        </is>
      </c>
    </row>
    <row r="1597">
      <c r="A1597" t="inlineStr">
        <is>
          <t>MNC</t>
        </is>
      </c>
      <c r="B1597" t="inlineStr">
        <is>
          <t>MNC1021</t>
        </is>
      </c>
    </row>
    <row r="1598">
      <c r="A1598" t="inlineStr">
        <is>
          <t>RED</t>
        </is>
      </c>
      <c r="B1598" t="inlineStr">
        <is>
          <t>RED0314</t>
        </is>
      </c>
    </row>
    <row r="1599">
      <c r="A1599" t="inlineStr">
        <is>
          <t>RED</t>
        </is>
      </c>
      <c r="B1599" t="inlineStr">
        <is>
          <t>RED0315</t>
        </is>
      </c>
    </row>
    <row r="1600">
      <c r="A1600" t="inlineStr">
        <is>
          <t>POL</t>
        </is>
      </c>
      <c r="B1600" t="inlineStr">
        <is>
          <t>POL0101</t>
        </is>
      </c>
    </row>
    <row r="1601">
      <c r="A1601" t="inlineStr">
        <is>
          <t>POL</t>
        </is>
      </c>
      <c r="B1601" t="inlineStr">
        <is>
          <t>POL0102</t>
        </is>
      </c>
    </row>
    <row r="1602">
      <c r="A1602" t="inlineStr">
        <is>
          <t>ETR</t>
        </is>
      </c>
      <c r="B1602" t="inlineStr">
        <is>
          <t>ETR1811</t>
        </is>
      </c>
    </row>
    <row r="1603">
      <c r="A1603" t="inlineStr">
        <is>
          <t>ETR</t>
        </is>
      </c>
      <c r="B1603" t="inlineStr">
        <is>
          <t>ETR1812</t>
        </is>
      </c>
    </row>
    <row r="1604">
      <c r="A1604" t="inlineStr">
        <is>
          <t>RLO</t>
        </is>
      </c>
      <c r="B1604" t="inlineStr">
        <is>
          <t>RLO0364</t>
        </is>
      </c>
    </row>
    <row r="1605">
      <c r="A1605" t="inlineStr">
        <is>
          <t>RLO</t>
        </is>
      </c>
      <c r="B1605" t="inlineStr">
        <is>
          <t>RLO0365</t>
        </is>
      </c>
    </row>
    <row r="1606">
      <c r="A1606" t="inlineStr">
        <is>
          <t>RLO</t>
        </is>
      </c>
      <c r="B1606" t="inlineStr">
        <is>
          <t>RLO0366</t>
        </is>
      </c>
    </row>
    <row r="1607">
      <c r="A1607" t="inlineStr">
        <is>
          <t>RLO</t>
        </is>
      </c>
      <c r="B1607" t="inlineStr">
        <is>
          <t>RLO0367</t>
        </is>
      </c>
    </row>
    <row r="1608">
      <c r="A1608" t="inlineStr">
        <is>
          <t>SEN</t>
        </is>
      </c>
      <c r="B1608" t="inlineStr">
        <is>
          <t>SEN1143</t>
        </is>
      </c>
    </row>
    <row r="1609">
      <c r="A1609" t="inlineStr">
        <is>
          <t>SEN</t>
        </is>
      </c>
      <c r="B1609" t="inlineStr">
        <is>
          <t>SEN1144</t>
        </is>
      </c>
    </row>
    <row r="1611">
      <c r="A1611" t="inlineStr">
        <is>
          <t>ETR</t>
        </is>
      </c>
      <c r="B1611" t="inlineStr">
        <is>
          <t>ETR1813</t>
        </is>
      </c>
    </row>
    <row r="1612">
      <c r="A1612" t="inlineStr">
        <is>
          <t>BCH</t>
        </is>
      </c>
      <c r="B1612" t="inlineStr">
        <is>
          <t>BCH0111</t>
        </is>
      </c>
    </row>
    <row r="1613">
      <c r="A1613" t="inlineStr">
        <is>
          <t>BCH</t>
        </is>
      </c>
      <c r="B1613" t="inlineStr">
        <is>
          <t>BCH0112</t>
        </is>
      </c>
    </row>
    <row r="1614">
      <c r="A1614" t="inlineStr">
        <is>
          <t>BCH</t>
        </is>
      </c>
      <c r="B1614" t="inlineStr">
        <is>
          <t>BCH0113</t>
        </is>
      </c>
    </row>
    <row r="1615">
      <c r="A1615" t="inlineStr">
        <is>
          <t>BCH</t>
        </is>
      </c>
      <c r="B1615" t="inlineStr">
        <is>
          <t>BCH0114</t>
        </is>
      </c>
    </row>
    <row r="1616">
      <c r="A1616" t="inlineStr">
        <is>
          <t>CXP</t>
        </is>
      </c>
      <c r="B1616" t="inlineStr">
        <is>
          <t>CXP0038</t>
        </is>
      </c>
    </row>
    <row r="1617">
      <c r="A1617" t="inlineStr">
        <is>
          <t>COR</t>
        </is>
      </c>
      <c r="B1617" t="inlineStr">
        <is>
          <t>COR0157</t>
        </is>
      </c>
    </row>
    <row r="1618">
      <c r="A1618" t="inlineStr">
        <is>
          <t>COR</t>
        </is>
      </c>
      <c r="B1618" t="inlineStr">
        <is>
          <t>COR0158</t>
        </is>
      </c>
    </row>
    <row r="1619">
      <c r="A1619" t="inlineStr">
        <is>
          <t>ETR</t>
        </is>
      </c>
      <c r="B1619" t="inlineStr">
        <is>
          <t>ETR1814</t>
        </is>
      </c>
    </row>
    <row r="1620">
      <c r="A1620" t="inlineStr">
        <is>
          <t>FIX</t>
        </is>
      </c>
      <c r="B1620" t="inlineStr">
        <is>
          <t>FIX0076</t>
        </is>
      </c>
    </row>
    <row r="1621">
      <c r="A1621" t="inlineStr">
        <is>
          <t>MNC</t>
        </is>
      </c>
      <c r="B1621" t="inlineStr">
        <is>
          <t>MNC1022</t>
        </is>
      </c>
    </row>
    <row r="1622">
      <c r="A1622" t="inlineStr">
        <is>
          <t>MNC</t>
        </is>
      </c>
      <c r="B1622" t="inlineStr">
        <is>
          <t>MNC1023</t>
        </is>
      </c>
    </row>
    <row r="1623">
      <c r="A1623" t="inlineStr">
        <is>
          <t>RED</t>
        </is>
      </c>
      <c r="B1623" t="inlineStr">
        <is>
          <t>RED0316</t>
        </is>
      </c>
    </row>
    <row r="1624">
      <c r="A1624" t="inlineStr">
        <is>
          <t>RED</t>
        </is>
      </c>
      <c r="B1624" t="inlineStr">
        <is>
          <t>RED0317</t>
        </is>
      </c>
    </row>
    <row r="1625">
      <c r="A1625" t="inlineStr">
        <is>
          <t>POL</t>
        </is>
      </c>
      <c r="B1625" t="inlineStr">
        <is>
          <t>POL0103</t>
        </is>
      </c>
    </row>
    <row r="1626">
      <c r="A1626" t="inlineStr">
        <is>
          <t>POL</t>
        </is>
      </c>
      <c r="B1626" t="inlineStr">
        <is>
          <t>POL0104</t>
        </is>
      </c>
    </row>
    <row r="1627">
      <c r="A1627" t="inlineStr">
        <is>
          <t>ETR</t>
        </is>
      </c>
      <c r="B1627" t="inlineStr">
        <is>
          <t>ETR1815</t>
        </is>
      </c>
    </row>
    <row r="1628">
      <c r="A1628" t="inlineStr">
        <is>
          <t>ETR</t>
        </is>
      </c>
      <c r="B1628" t="inlineStr">
        <is>
          <t>ETR1816</t>
        </is>
      </c>
    </row>
    <row r="1629">
      <c r="A1629" t="inlineStr">
        <is>
          <t>RLO</t>
        </is>
      </c>
      <c r="B1629" t="inlineStr">
        <is>
          <t>RLO0368</t>
        </is>
      </c>
    </row>
    <row r="1630">
      <c r="A1630" t="inlineStr">
        <is>
          <t>RLO</t>
        </is>
      </c>
      <c r="B1630" t="inlineStr">
        <is>
          <t>RLO0369</t>
        </is>
      </c>
    </row>
    <row r="1631">
      <c r="A1631" t="inlineStr">
        <is>
          <t>RLO</t>
        </is>
      </c>
      <c r="B1631" t="inlineStr">
        <is>
          <t>RLO0370</t>
        </is>
      </c>
    </row>
    <row r="1632">
      <c r="A1632" t="inlineStr">
        <is>
          <t>RLO</t>
        </is>
      </c>
      <c r="B1632" t="inlineStr">
        <is>
          <t>RLO0371</t>
        </is>
      </c>
    </row>
    <row r="1633">
      <c r="A1633" t="inlineStr">
        <is>
          <t>SEN</t>
        </is>
      </c>
      <c r="B1633" t="inlineStr">
        <is>
          <t>SEN1145</t>
        </is>
      </c>
    </row>
    <row r="1634">
      <c r="A1634" t="inlineStr">
        <is>
          <t>SEN</t>
        </is>
      </c>
      <c r="B1634" t="inlineStr">
        <is>
          <t>SEN1146</t>
        </is>
      </c>
    </row>
    <row r="1635">
      <c r="A1635" t="inlineStr">
        <is>
          <t>SEN</t>
        </is>
      </c>
      <c r="B1635" t="inlineStr">
        <is>
          <t>SEN1147</t>
        </is>
      </c>
    </row>
    <row r="1636">
      <c r="A1636" t="inlineStr">
        <is>
          <t>SEN</t>
        </is>
      </c>
      <c r="B1636" t="inlineStr">
        <is>
          <t>SEN1148</t>
        </is>
      </c>
    </row>
    <row r="1637">
      <c r="A1637" t="inlineStr">
        <is>
          <t>SEN</t>
        </is>
      </c>
      <c r="B1637" t="inlineStr">
        <is>
          <t>SEN1149</t>
        </is>
      </c>
    </row>
    <row r="1638">
      <c r="A1638" t="inlineStr">
        <is>
          <t>SEN</t>
        </is>
      </c>
      <c r="B1638" t="inlineStr">
        <is>
          <t>SEN1150</t>
        </is>
      </c>
    </row>
    <row r="1639">
      <c r="A1639" t="inlineStr">
        <is>
          <t>SEN</t>
        </is>
      </c>
      <c r="B1639" t="inlineStr">
        <is>
          <t>SEN1151</t>
        </is>
      </c>
    </row>
    <row r="1642">
      <c r="A1642" t="inlineStr">
        <is>
          <t>BCH</t>
        </is>
      </c>
      <c r="B1642" t="inlineStr">
        <is>
          <t>BCH0115</t>
        </is>
      </c>
    </row>
    <row r="1643">
      <c r="A1643" t="inlineStr">
        <is>
          <t>BCH</t>
        </is>
      </c>
      <c r="B1643" t="inlineStr">
        <is>
          <t>BCH0116</t>
        </is>
      </c>
    </row>
    <row r="1644">
      <c r="A1644" t="inlineStr">
        <is>
          <t>BCH</t>
        </is>
      </c>
      <c r="B1644" t="inlineStr">
        <is>
          <t>BCH0117</t>
        </is>
      </c>
    </row>
    <row r="1645">
      <c r="A1645" t="inlineStr">
        <is>
          <t>BCH</t>
        </is>
      </c>
      <c r="B1645" t="inlineStr">
        <is>
          <t>BCH0118</t>
        </is>
      </c>
    </row>
    <row r="1646">
      <c r="A1646" t="inlineStr">
        <is>
          <t>COR</t>
        </is>
      </c>
      <c r="B1646" t="inlineStr">
        <is>
          <t>COR0159</t>
        </is>
      </c>
    </row>
    <row r="1647">
      <c r="A1647" t="inlineStr">
        <is>
          <t>COR</t>
        </is>
      </c>
      <c r="B1647" t="inlineStr">
        <is>
          <t>COR0160</t>
        </is>
      </c>
    </row>
    <row r="1648">
      <c r="A1648" t="inlineStr">
        <is>
          <t>ETR</t>
        </is>
      </c>
      <c r="B1648" t="inlineStr">
        <is>
          <t>ETR1817</t>
        </is>
      </c>
    </row>
    <row r="1649">
      <c r="A1649" t="inlineStr">
        <is>
          <t>ETR</t>
        </is>
      </c>
      <c r="B1649" t="inlineStr">
        <is>
          <t>ETR1818</t>
        </is>
      </c>
    </row>
    <row r="1650">
      <c r="A1650" t="inlineStr">
        <is>
          <t>ETR</t>
        </is>
      </c>
      <c r="B1650" t="inlineStr">
        <is>
          <t>ETR1819</t>
        </is>
      </c>
    </row>
    <row r="1651">
      <c r="A1651" t="inlineStr">
        <is>
          <t>ETR</t>
        </is>
      </c>
      <c r="B1651" t="inlineStr">
        <is>
          <t>ETR1820</t>
        </is>
      </c>
    </row>
    <row r="1652">
      <c r="A1652" t="inlineStr">
        <is>
          <t>FIX</t>
        </is>
      </c>
      <c r="B1652" t="inlineStr">
        <is>
          <t>FIX0077</t>
        </is>
      </c>
    </row>
    <row r="1653">
      <c r="A1653" t="inlineStr">
        <is>
          <t>MNC</t>
        </is>
      </c>
      <c r="B1653" t="inlineStr">
        <is>
          <t>MNC1024</t>
        </is>
      </c>
    </row>
    <row r="1654">
      <c r="A1654" t="inlineStr">
        <is>
          <t>MNC</t>
        </is>
      </c>
      <c r="B1654" t="inlineStr">
        <is>
          <t>MNC1025</t>
        </is>
      </c>
    </row>
    <row r="1655">
      <c r="A1655" t="inlineStr">
        <is>
          <t>MNC</t>
        </is>
      </c>
      <c r="B1655" t="inlineStr">
        <is>
          <t>MNC1026</t>
        </is>
      </c>
    </row>
    <row r="1656">
      <c r="A1656" t="inlineStr">
        <is>
          <t>MNC</t>
        </is>
      </c>
      <c r="B1656" t="inlineStr">
        <is>
          <t>MNC1027</t>
        </is>
      </c>
    </row>
    <row r="1657">
      <c r="A1657" t="inlineStr">
        <is>
          <t>RED</t>
        </is>
      </c>
      <c r="B1657" t="inlineStr">
        <is>
          <t>RED0318</t>
        </is>
      </c>
    </row>
    <row r="1658">
      <c r="A1658" t="inlineStr">
        <is>
          <t>RED</t>
        </is>
      </c>
      <c r="B1658" t="inlineStr">
        <is>
          <t>RED0319</t>
        </is>
      </c>
    </row>
    <row r="1659">
      <c r="A1659" t="inlineStr">
        <is>
          <t>RED</t>
        </is>
      </c>
      <c r="B1659" t="inlineStr">
        <is>
          <t>RED0320</t>
        </is>
      </c>
    </row>
    <row r="1660">
      <c r="A1660" t="inlineStr">
        <is>
          <t>RED</t>
        </is>
      </c>
      <c r="B1660" t="inlineStr">
        <is>
          <t>RED0321</t>
        </is>
      </c>
    </row>
    <row r="1661">
      <c r="A1661" t="inlineStr">
        <is>
          <t>POL</t>
        </is>
      </c>
      <c r="B1661" t="inlineStr">
        <is>
          <t>POL0105</t>
        </is>
      </c>
    </row>
    <row r="1662">
      <c r="A1662" t="inlineStr">
        <is>
          <t>POL</t>
        </is>
      </c>
      <c r="B1662" t="inlineStr">
        <is>
          <t>POL0106</t>
        </is>
      </c>
    </row>
    <row r="1663">
      <c r="A1663" t="inlineStr">
        <is>
          <t>RLO</t>
        </is>
      </c>
      <c r="B1663" t="inlineStr">
        <is>
          <t>RLO0372</t>
        </is>
      </c>
    </row>
    <row r="1664">
      <c r="A1664" t="inlineStr">
        <is>
          <t>RLO</t>
        </is>
      </c>
      <c r="B1664" t="inlineStr">
        <is>
          <t>RLO0373</t>
        </is>
      </c>
    </row>
    <row r="1665">
      <c r="A1665" t="inlineStr">
        <is>
          <t>RLO</t>
        </is>
      </c>
      <c r="B1665" t="inlineStr">
        <is>
          <t>RLO0374</t>
        </is>
      </c>
    </row>
    <row r="1666">
      <c r="A1666" t="inlineStr">
        <is>
          <t>RLO</t>
        </is>
      </c>
      <c r="B1666" t="inlineStr">
        <is>
          <t>RLO0375</t>
        </is>
      </c>
    </row>
    <row r="1667">
      <c r="A1667" t="inlineStr">
        <is>
          <t>SEN</t>
        </is>
      </c>
      <c r="B1667" t="inlineStr">
        <is>
          <t>SEN1152</t>
        </is>
      </c>
    </row>
    <row r="1668">
      <c r="A1668" t="inlineStr">
        <is>
          <t>SEN</t>
        </is>
      </c>
      <c r="B1668" t="inlineStr">
        <is>
          <t>SEN1153</t>
        </is>
      </c>
    </row>
    <row r="1669">
      <c r="A1669" t="inlineStr">
        <is>
          <t>SEN</t>
        </is>
      </c>
      <c r="B1669" t="inlineStr">
        <is>
          <t>SEN1154</t>
        </is>
      </c>
    </row>
    <row r="1670">
      <c r="A1670" t="inlineStr">
        <is>
          <t>SEN</t>
        </is>
      </c>
      <c r="B1670" t="inlineStr">
        <is>
          <t>SEN1155</t>
        </is>
      </c>
    </row>
    <row r="1671">
      <c r="A1671" t="inlineStr">
        <is>
          <t>ETR</t>
        </is>
      </c>
      <c r="B1671" t="inlineStr">
        <is>
          <t>ETR1821</t>
        </is>
      </c>
    </row>
    <row r="1672">
      <c r="A1672" t="inlineStr">
        <is>
          <t>TRI</t>
        </is>
      </c>
      <c r="B1672" t="inlineStr">
        <is>
          <t>TRI0098</t>
        </is>
      </c>
    </row>
    <row r="1673">
      <c r="A1673" t="inlineStr">
        <is>
          <t>TRI</t>
        </is>
      </c>
      <c r="B1673" t="inlineStr">
        <is>
          <t>TRI0099</t>
        </is>
      </c>
    </row>
    <row r="1674">
      <c r="A1674" t="inlineStr">
        <is>
          <t>RLT</t>
        </is>
      </c>
      <c r="B1674" t="inlineStr">
        <is>
          <t>RLT0097</t>
        </is>
      </c>
    </row>
    <row r="1676">
      <c r="A1676" t="inlineStr">
        <is>
          <t>BCH</t>
        </is>
      </c>
      <c r="B1676" t="inlineStr">
        <is>
          <t>BCH0119</t>
        </is>
      </c>
    </row>
    <row r="1677">
      <c r="A1677" t="inlineStr">
        <is>
          <t>BCH</t>
        </is>
      </c>
      <c r="B1677" t="inlineStr">
        <is>
          <t>BCH0120</t>
        </is>
      </c>
    </row>
    <row r="1678">
      <c r="A1678" t="inlineStr">
        <is>
          <t>BCH</t>
        </is>
      </c>
      <c r="B1678" t="inlineStr">
        <is>
          <t>BCH0121</t>
        </is>
      </c>
    </row>
    <row r="1679">
      <c r="A1679" t="inlineStr">
        <is>
          <t>BCH</t>
        </is>
      </c>
      <c r="B1679" t="inlineStr">
        <is>
          <t>BCH0122</t>
        </is>
      </c>
    </row>
    <row r="1680">
      <c r="A1680" t="inlineStr">
        <is>
          <t>COR</t>
        </is>
      </c>
      <c r="B1680" t="inlineStr">
        <is>
          <t>COR0161</t>
        </is>
      </c>
    </row>
    <row r="1681">
      <c r="A1681" t="inlineStr">
        <is>
          <t>COR</t>
        </is>
      </c>
      <c r="B1681" t="inlineStr">
        <is>
          <t>COR0162</t>
        </is>
      </c>
    </row>
    <row r="1682">
      <c r="A1682" t="inlineStr">
        <is>
          <t>ETR</t>
        </is>
      </c>
      <c r="B1682" t="inlineStr">
        <is>
          <t>ETR1822</t>
        </is>
      </c>
    </row>
    <row r="1683">
      <c r="A1683" t="inlineStr">
        <is>
          <t>ETR</t>
        </is>
      </c>
      <c r="B1683" t="inlineStr">
        <is>
          <t>ETR1823</t>
        </is>
      </c>
    </row>
    <row r="1684">
      <c r="A1684" t="inlineStr">
        <is>
          <t>ETR</t>
        </is>
      </c>
      <c r="B1684" t="inlineStr">
        <is>
          <t>ETR1824</t>
        </is>
      </c>
    </row>
    <row r="1685">
      <c r="A1685" t="inlineStr">
        <is>
          <t>ETR</t>
        </is>
      </c>
      <c r="B1685" t="inlineStr">
        <is>
          <t>ETR1825</t>
        </is>
      </c>
    </row>
    <row r="1686">
      <c r="A1686" t="inlineStr">
        <is>
          <t>FIX</t>
        </is>
      </c>
      <c r="B1686" t="inlineStr">
        <is>
          <t>FIX0078</t>
        </is>
      </c>
    </row>
    <row r="1687">
      <c r="A1687" t="inlineStr">
        <is>
          <t>MNC</t>
        </is>
      </c>
      <c r="B1687" t="inlineStr">
        <is>
          <t>MNC1028</t>
        </is>
      </c>
    </row>
    <row r="1688">
      <c r="A1688" t="inlineStr">
        <is>
          <t>MNC</t>
        </is>
      </c>
      <c r="B1688" t="inlineStr">
        <is>
          <t>MNC1029</t>
        </is>
      </c>
    </row>
    <row r="1689">
      <c r="A1689" t="inlineStr">
        <is>
          <t>MNC</t>
        </is>
      </c>
      <c r="B1689" t="inlineStr">
        <is>
          <t>MNC1030</t>
        </is>
      </c>
    </row>
    <row r="1690">
      <c r="A1690" t="inlineStr">
        <is>
          <t>MNC</t>
        </is>
      </c>
      <c r="B1690" t="inlineStr">
        <is>
          <t>MNC1031</t>
        </is>
      </c>
    </row>
    <row r="1691">
      <c r="A1691" t="inlineStr">
        <is>
          <t>RED</t>
        </is>
      </c>
      <c r="B1691" t="inlineStr">
        <is>
          <t>RED0322</t>
        </is>
      </c>
    </row>
    <row r="1692">
      <c r="A1692" t="inlineStr">
        <is>
          <t>RED</t>
        </is>
      </c>
      <c r="B1692" t="inlineStr">
        <is>
          <t>RED0323</t>
        </is>
      </c>
    </row>
    <row r="1693">
      <c r="A1693" t="inlineStr">
        <is>
          <t>RED</t>
        </is>
      </c>
      <c r="B1693" t="inlineStr">
        <is>
          <t>RED0324</t>
        </is>
      </c>
    </row>
    <row r="1694">
      <c r="A1694" t="inlineStr">
        <is>
          <t>RED</t>
        </is>
      </c>
      <c r="B1694" t="inlineStr">
        <is>
          <t>RED0325</t>
        </is>
      </c>
    </row>
    <row r="1695">
      <c r="A1695" t="inlineStr">
        <is>
          <t>POL</t>
        </is>
      </c>
      <c r="B1695" t="inlineStr">
        <is>
          <t>POL0107</t>
        </is>
      </c>
    </row>
    <row r="1696">
      <c r="A1696" t="inlineStr">
        <is>
          <t>POL</t>
        </is>
      </c>
      <c r="B1696" t="inlineStr">
        <is>
          <t>POL0108</t>
        </is>
      </c>
    </row>
    <row r="1697">
      <c r="A1697" t="inlineStr">
        <is>
          <t>RLO</t>
        </is>
      </c>
      <c r="B1697" t="inlineStr">
        <is>
          <t>RLO0376</t>
        </is>
      </c>
    </row>
    <row r="1698">
      <c r="A1698" t="inlineStr">
        <is>
          <t>RLO</t>
        </is>
      </c>
      <c r="B1698" t="inlineStr">
        <is>
          <t>RLO0377</t>
        </is>
      </c>
    </row>
    <row r="1699">
      <c r="A1699" t="inlineStr">
        <is>
          <t>RLO</t>
        </is>
      </c>
      <c r="B1699" t="inlineStr">
        <is>
          <t>RLO0378</t>
        </is>
      </c>
    </row>
    <row r="1700">
      <c r="A1700" t="inlineStr">
        <is>
          <t>RLO</t>
        </is>
      </c>
      <c r="B1700" t="inlineStr">
        <is>
          <t>RLO0379</t>
        </is>
      </c>
    </row>
    <row r="1701">
      <c r="A1701" t="inlineStr">
        <is>
          <t>SEN</t>
        </is>
      </c>
      <c r="B1701" t="inlineStr">
        <is>
          <t>SEN1156</t>
        </is>
      </c>
    </row>
    <row r="1702">
      <c r="A1702" t="inlineStr">
        <is>
          <t>SEN</t>
        </is>
      </c>
      <c r="B1702" t="inlineStr">
        <is>
          <t>SEN1157</t>
        </is>
      </c>
    </row>
    <row r="1703">
      <c r="A1703" t="inlineStr">
        <is>
          <t>SEN</t>
        </is>
      </c>
      <c r="B1703" t="inlineStr">
        <is>
          <t>SEN1158</t>
        </is>
      </c>
    </row>
    <row r="1704">
      <c r="A1704" t="inlineStr">
        <is>
          <t>SEN</t>
        </is>
      </c>
      <c r="B1704" t="inlineStr">
        <is>
          <t>SEN1159</t>
        </is>
      </c>
    </row>
    <row r="1706">
      <c r="A1706" t="inlineStr">
        <is>
          <t>ACP</t>
        </is>
      </c>
      <c r="B1706" t="inlineStr">
        <is>
          <t>ACP0422</t>
        </is>
      </c>
    </row>
    <row r="1707">
      <c r="A1707" t="inlineStr">
        <is>
          <t>ACP</t>
        </is>
      </c>
      <c r="B1707" t="inlineStr">
        <is>
          <t>ACP0423</t>
        </is>
      </c>
    </row>
    <row r="1708">
      <c r="A1708" t="inlineStr">
        <is>
          <t>CXP</t>
        </is>
      </c>
      <c r="B1708" t="inlineStr">
        <is>
          <t>CXP0039</t>
        </is>
      </c>
    </row>
    <row r="1709">
      <c r="A1709" t="inlineStr">
        <is>
          <t>CXP</t>
        </is>
      </c>
      <c r="B1709" t="inlineStr">
        <is>
          <t>CXP0040</t>
        </is>
      </c>
    </row>
    <row r="1710">
      <c r="A1710" t="inlineStr">
        <is>
          <t>CXP</t>
        </is>
      </c>
      <c r="B1710" t="inlineStr">
        <is>
          <t>CXP0041</t>
        </is>
      </c>
    </row>
    <row r="1711">
      <c r="A1711" t="inlineStr">
        <is>
          <t>CXP</t>
        </is>
      </c>
      <c r="B1711" t="inlineStr">
        <is>
          <t>CXP0042</t>
        </is>
      </c>
    </row>
    <row r="1712">
      <c r="A1712" t="inlineStr">
        <is>
          <t>CXP</t>
        </is>
      </c>
      <c r="B1712" t="inlineStr">
        <is>
          <t>CXP0043</t>
        </is>
      </c>
    </row>
    <row r="1713">
      <c r="A1713" t="inlineStr">
        <is>
          <t>CIL</t>
        </is>
      </c>
      <c r="B1713" t="inlineStr">
        <is>
          <t>CIL0611</t>
        </is>
      </c>
    </row>
    <row r="1714">
      <c r="A1714" t="inlineStr">
        <is>
          <t>CIL</t>
        </is>
      </c>
      <c r="B1714" t="inlineStr">
        <is>
          <t>CIL0612</t>
        </is>
      </c>
    </row>
    <row r="1715">
      <c r="A1715" t="inlineStr">
        <is>
          <t>CIL</t>
        </is>
      </c>
      <c r="B1715" t="inlineStr">
        <is>
          <t>CIL0613</t>
        </is>
      </c>
    </row>
    <row r="1716">
      <c r="A1716" t="inlineStr">
        <is>
          <t>CIL</t>
        </is>
      </c>
      <c r="B1716" t="inlineStr">
        <is>
          <t>CIL0614</t>
        </is>
      </c>
    </row>
    <row r="1717">
      <c r="A1717" t="inlineStr">
        <is>
          <t>CIL</t>
        </is>
      </c>
      <c r="B1717" t="inlineStr">
        <is>
          <t>CIL0615</t>
        </is>
      </c>
    </row>
    <row r="1718">
      <c r="A1718" t="inlineStr">
        <is>
          <t>CRR</t>
        </is>
      </c>
      <c r="B1718" t="inlineStr">
        <is>
          <t>CRR0086</t>
        </is>
      </c>
    </row>
    <row r="1719">
      <c r="A1719" t="inlineStr">
        <is>
          <t>CRR</t>
        </is>
      </c>
      <c r="B1719" t="inlineStr">
        <is>
          <t>CRR0087</t>
        </is>
      </c>
    </row>
    <row r="1720">
      <c r="A1720" t="inlineStr">
        <is>
          <t>EIX</t>
        </is>
      </c>
      <c r="B1720" t="inlineStr">
        <is>
          <t>EIX0259</t>
        </is>
      </c>
    </row>
    <row r="1721">
      <c r="A1721" t="inlineStr">
        <is>
          <t>ENC</t>
        </is>
      </c>
      <c r="B1721" t="inlineStr">
        <is>
          <t>ENC0128</t>
        </is>
      </c>
    </row>
    <row r="1722">
      <c r="A1722" t="inlineStr">
        <is>
          <t>ENC</t>
        </is>
      </c>
      <c r="B1722" t="inlineStr">
        <is>
          <t>ENC0129</t>
        </is>
      </c>
    </row>
    <row r="1723">
      <c r="A1723" t="inlineStr">
        <is>
          <t>ENG</t>
        </is>
      </c>
      <c r="B1723" t="inlineStr">
        <is>
          <t>ENG0181</t>
        </is>
      </c>
    </row>
    <row r="1724">
      <c r="A1724" t="inlineStr">
        <is>
          <t>ENG</t>
        </is>
      </c>
      <c r="B1724" t="inlineStr">
        <is>
          <t>ENG0182</t>
        </is>
      </c>
    </row>
    <row r="1725">
      <c r="A1725" t="inlineStr">
        <is>
          <t>EST</t>
        </is>
      </c>
      <c r="B1725" t="inlineStr">
        <is>
          <t>EST0059</t>
        </is>
      </c>
    </row>
    <row r="1726">
      <c r="A1726" t="inlineStr">
        <is>
          <t>ETR</t>
        </is>
      </c>
      <c r="B1726" t="inlineStr">
        <is>
          <t>ETR1826</t>
        </is>
      </c>
    </row>
    <row r="1727">
      <c r="A1727" t="inlineStr">
        <is>
          <t>ETR</t>
        </is>
      </c>
      <c r="B1727" t="inlineStr">
        <is>
          <t>ETR1827</t>
        </is>
      </c>
    </row>
    <row r="1728">
      <c r="A1728" t="inlineStr">
        <is>
          <t>ETR</t>
        </is>
      </c>
      <c r="B1728" t="inlineStr">
        <is>
          <t>ETR1828</t>
        </is>
      </c>
    </row>
    <row r="1729">
      <c r="A1729" t="inlineStr">
        <is>
          <t>FIX</t>
        </is>
      </c>
      <c r="B1729" t="inlineStr">
        <is>
          <t>FIX0079</t>
        </is>
      </c>
    </row>
    <row r="1730">
      <c r="A1730" t="inlineStr">
        <is>
          <t>ETR</t>
        </is>
      </c>
      <c r="B1730" t="inlineStr">
        <is>
          <t>ETR1829</t>
        </is>
      </c>
    </row>
    <row r="1731">
      <c r="A1731" t="inlineStr">
        <is>
          <t>ETR</t>
        </is>
      </c>
      <c r="B1731" t="inlineStr">
        <is>
          <t>ETR1830</t>
        </is>
      </c>
    </row>
    <row r="1732">
      <c r="A1732" t="inlineStr">
        <is>
          <t>ETR</t>
        </is>
      </c>
      <c r="B1732" t="inlineStr">
        <is>
          <t>ETR1831</t>
        </is>
      </c>
    </row>
    <row r="1733">
      <c r="A1733" t="inlineStr">
        <is>
          <t>ETR</t>
        </is>
      </c>
      <c r="B1733" t="inlineStr">
        <is>
          <t>ETR1832</t>
        </is>
      </c>
    </row>
    <row r="1734">
      <c r="A1734" t="inlineStr">
        <is>
          <t>MNC</t>
        </is>
      </c>
      <c r="B1734" t="inlineStr">
        <is>
          <t>MNC1032</t>
        </is>
      </c>
    </row>
    <row r="1735">
      <c r="A1735" t="inlineStr">
        <is>
          <t>MAO</t>
        </is>
      </c>
      <c r="B1735" t="inlineStr">
        <is>
          <t>MAO0279</t>
        </is>
      </c>
    </row>
    <row r="1736">
      <c r="A1736" t="inlineStr">
        <is>
          <t>RED</t>
        </is>
      </c>
      <c r="B1736" t="inlineStr">
        <is>
          <t>RED0326</t>
        </is>
      </c>
    </row>
    <row r="1737">
      <c r="A1737" t="inlineStr">
        <is>
          <t>ROL</t>
        </is>
      </c>
      <c r="B1737" t="inlineStr">
        <is>
          <t>ROL0204</t>
        </is>
      </c>
    </row>
    <row r="1738">
      <c r="A1738" t="inlineStr">
        <is>
          <t>RLO</t>
        </is>
      </c>
      <c r="B1738" t="inlineStr">
        <is>
          <t>RLO0380</t>
        </is>
      </c>
    </row>
    <row r="1739">
      <c r="A1739" t="inlineStr">
        <is>
          <t>RLO</t>
        </is>
      </c>
      <c r="B1739" t="inlineStr">
        <is>
          <t>RLO0381</t>
        </is>
      </c>
    </row>
    <row r="1740">
      <c r="A1740" t="inlineStr">
        <is>
          <t>RLO</t>
        </is>
      </c>
      <c r="B1740" t="inlineStr">
        <is>
          <t>RLO0382</t>
        </is>
      </c>
    </row>
    <row r="1741">
      <c r="A1741" t="inlineStr">
        <is>
          <t>RLO</t>
        </is>
      </c>
      <c r="B1741" t="inlineStr">
        <is>
          <t>RLO0383</t>
        </is>
      </c>
    </row>
    <row r="1742">
      <c r="A1742" t="inlineStr">
        <is>
          <t>RLO</t>
        </is>
      </c>
      <c r="B1742" t="inlineStr">
        <is>
          <t>RLO0384</t>
        </is>
      </c>
    </row>
    <row r="1743">
      <c r="A1743" t="inlineStr">
        <is>
          <t>RLO</t>
        </is>
      </c>
      <c r="B1743" t="inlineStr">
        <is>
          <t>RLO0385</t>
        </is>
      </c>
    </row>
    <row r="1744">
      <c r="A1744" t="inlineStr">
        <is>
          <t>RLO</t>
        </is>
      </c>
      <c r="B1744" t="inlineStr">
        <is>
          <t>RLO0386</t>
        </is>
      </c>
    </row>
    <row r="1745">
      <c r="A1745" t="inlineStr">
        <is>
          <t>RLO</t>
        </is>
      </c>
      <c r="B1745" t="inlineStr">
        <is>
          <t>RLO0387</t>
        </is>
      </c>
    </row>
    <row r="1746">
      <c r="A1746" t="inlineStr">
        <is>
          <t>SEN</t>
        </is>
      </c>
      <c r="B1746" t="inlineStr">
        <is>
          <t>SEN1160</t>
        </is>
      </c>
    </row>
    <row r="1747">
      <c r="A1747" t="inlineStr">
        <is>
          <t>SEN</t>
        </is>
      </c>
      <c r="B1747" t="inlineStr">
        <is>
          <t>SEN1161</t>
        </is>
      </c>
    </row>
    <row r="1748">
      <c r="A1748" t="inlineStr">
        <is>
          <t>SEN</t>
        </is>
      </c>
      <c r="B1748" t="inlineStr">
        <is>
          <t>SEN1162</t>
        </is>
      </c>
    </row>
    <row r="1749">
      <c r="A1749" t="inlineStr">
        <is>
          <t>SEN</t>
        </is>
      </c>
      <c r="B1749" t="inlineStr">
        <is>
          <t>SEN1163</t>
        </is>
      </c>
    </row>
    <row r="1750">
      <c r="A1750" t="inlineStr">
        <is>
          <t>SEN</t>
        </is>
      </c>
      <c r="B1750" t="inlineStr">
        <is>
          <t>SEN1164</t>
        </is>
      </c>
    </row>
    <row r="1751">
      <c r="A1751" t="inlineStr">
        <is>
          <t>SEN</t>
        </is>
      </c>
      <c r="B1751" t="inlineStr">
        <is>
          <t>SEN1165</t>
        </is>
      </c>
    </row>
    <row r="1752">
      <c r="A1752" t="inlineStr">
        <is>
          <t>SEN</t>
        </is>
      </c>
      <c r="B1752" t="inlineStr">
        <is>
          <t>SEN1166</t>
        </is>
      </c>
    </row>
    <row r="1753">
      <c r="A1753" t="inlineStr">
        <is>
          <t>SEN</t>
        </is>
      </c>
      <c r="B1753" t="inlineStr">
        <is>
          <t>SEN1167</t>
        </is>
      </c>
    </row>
    <row r="1754">
      <c r="A1754" t="inlineStr">
        <is>
          <t>SEN</t>
        </is>
      </c>
      <c r="B1754" t="inlineStr">
        <is>
          <t>SEN1168</t>
        </is>
      </c>
    </row>
    <row r="1755">
      <c r="A1755" t="inlineStr">
        <is>
          <t>SEN</t>
        </is>
      </c>
      <c r="B1755" t="inlineStr">
        <is>
          <t>SEN1169</t>
        </is>
      </c>
    </row>
    <row r="1756">
      <c r="A1756" t="inlineStr">
        <is>
          <t>SEN</t>
        </is>
      </c>
      <c r="B1756" t="inlineStr">
        <is>
          <t>SEN1170</t>
        </is>
      </c>
    </row>
    <row r="1757">
      <c r="A1757" t="inlineStr">
        <is>
          <t>SEN</t>
        </is>
      </c>
      <c r="B1757" t="inlineStr">
        <is>
          <t>SEN1171</t>
        </is>
      </c>
    </row>
    <row r="1758">
      <c r="A1758" t="inlineStr">
        <is>
          <t>SEN</t>
        </is>
      </c>
      <c r="B1758" t="inlineStr">
        <is>
          <t>SEN1172</t>
        </is>
      </c>
    </row>
    <row r="1759">
      <c r="A1759" t="inlineStr">
        <is>
          <t>SEN</t>
        </is>
      </c>
      <c r="B1759" t="inlineStr">
        <is>
          <t>SEN1173</t>
        </is>
      </c>
    </row>
    <row r="1760">
      <c r="A1760" t="inlineStr">
        <is>
          <t>SEN</t>
        </is>
      </c>
      <c r="B1760" t="inlineStr">
        <is>
          <t>SEN1174</t>
        </is>
      </c>
    </row>
    <row r="1761">
      <c r="A1761" t="inlineStr">
        <is>
          <t>SEN</t>
        </is>
      </c>
      <c r="B1761" t="inlineStr">
        <is>
          <t>SEN1175</t>
        </is>
      </c>
    </row>
    <row r="1762">
      <c r="A1762" t="inlineStr">
        <is>
          <t>SEN</t>
        </is>
      </c>
      <c r="B1762" t="inlineStr">
        <is>
          <t>SEN1176</t>
        </is>
      </c>
    </row>
    <row r="1763">
      <c r="A1763" t="inlineStr">
        <is>
          <t>SEN</t>
        </is>
      </c>
      <c r="B1763" t="inlineStr">
        <is>
          <t>SEN1177</t>
        </is>
      </c>
    </row>
    <row r="1764">
      <c r="A1764" t="inlineStr">
        <is>
          <t>SEN</t>
        </is>
      </c>
      <c r="B1764" t="inlineStr">
        <is>
          <t>SEN1178</t>
        </is>
      </c>
    </row>
    <row r="1765">
      <c r="A1765" t="inlineStr">
        <is>
          <t>SEN</t>
        </is>
      </c>
      <c r="B1765" t="inlineStr">
        <is>
          <t>SEN1179</t>
        </is>
      </c>
    </row>
    <row r="1766">
      <c r="A1766" t="inlineStr">
        <is>
          <t>SEN</t>
        </is>
      </c>
      <c r="B1766" t="inlineStr">
        <is>
          <t>SEN1180</t>
        </is>
      </c>
    </row>
    <row r="1767">
      <c r="A1767" t="inlineStr">
        <is>
          <t>SEN</t>
        </is>
      </c>
      <c r="B1767" t="inlineStr">
        <is>
          <t>SEN1181</t>
        </is>
      </c>
    </row>
    <row r="1768">
      <c r="A1768" t="inlineStr">
        <is>
          <t>ENC</t>
        </is>
      </c>
      <c r="B1768" t="inlineStr">
        <is>
          <t>ENC0130</t>
        </is>
      </c>
    </row>
    <row r="1769">
      <c r="A1769" t="inlineStr">
        <is>
          <t>ENC</t>
        </is>
      </c>
      <c r="B1769" t="inlineStr">
        <is>
          <t>ENC0131</t>
        </is>
      </c>
    </row>
    <row r="1770">
      <c r="A1770" t="inlineStr">
        <is>
          <t>ENC</t>
        </is>
      </c>
      <c r="B1770" t="inlineStr">
        <is>
          <t>ENC0132</t>
        </is>
      </c>
    </row>
    <row r="1771">
      <c r="A1771" t="inlineStr">
        <is>
          <t>ENC</t>
        </is>
      </c>
      <c r="B1771" t="inlineStr">
        <is>
          <t>ENC0133</t>
        </is>
      </c>
    </row>
    <row r="1772">
      <c r="A1772" t="inlineStr">
        <is>
          <t>TSD</t>
        </is>
      </c>
      <c r="B1772" t="inlineStr">
        <is>
          <t>TSD0002</t>
        </is>
      </c>
    </row>
    <row r="1773">
      <c r="A1773" t="inlineStr">
        <is>
          <t>TSD</t>
        </is>
      </c>
      <c r="B1773" t="inlineStr">
        <is>
          <t>TSD0003</t>
        </is>
      </c>
    </row>
    <row r="1774">
      <c r="A1774" t="inlineStr">
        <is>
          <t>TUB</t>
        </is>
      </c>
      <c r="B1774" t="inlineStr">
        <is>
          <t>TUB0540</t>
        </is>
      </c>
    </row>
    <row r="1776">
      <c r="A1776" t="inlineStr">
        <is>
          <t>BOM</t>
        </is>
      </c>
      <c r="B1776" t="inlineStr">
        <is>
          <t>BOM0274</t>
        </is>
      </c>
    </row>
    <row r="1777">
      <c r="A1777" t="inlineStr">
        <is>
          <t>BOM</t>
        </is>
      </c>
      <c r="B1777" t="inlineStr">
        <is>
          <t>BOM0275</t>
        </is>
      </c>
    </row>
    <row r="1778">
      <c r="A1778" t="inlineStr">
        <is>
          <t>BOM</t>
        </is>
      </c>
      <c r="B1778" t="inlineStr">
        <is>
          <t>BOM0276</t>
        </is>
      </c>
    </row>
    <row r="1779">
      <c r="A1779" t="inlineStr">
        <is>
          <t>FIL</t>
        </is>
      </c>
      <c r="B1779" t="inlineStr">
        <is>
          <t>FIL0196</t>
        </is>
      </c>
    </row>
    <row r="1780">
      <c r="A1780" t="inlineStr">
        <is>
          <t>MAO</t>
        </is>
      </c>
      <c r="B1780" t="inlineStr">
        <is>
          <t>MAO0280</t>
        </is>
      </c>
    </row>
    <row r="1781">
      <c r="A1781" t="inlineStr">
        <is>
          <t>MAO</t>
        </is>
      </c>
      <c r="B1781" t="inlineStr">
        <is>
          <t>MAO0281</t>
        </is>
      </c>
    </row>
    <row r="1782">
      <c r="A1782" t="inlineStr">
        <is>
          <t>MAO</t>
        </is>
      </c>
      <c r="B1782" t="inlineStr">
        <is>
          <t>MAO0282</t>
        </is>
      </c>
    </row>
    <row r="1783">
      <c r="A1783" t="inlineStr">
        <is>
          <t>MAO</t>
        </is>
      </c>
      <c r="B1783" t="inlineStr">
        <is>
          <t>MAO0283</t>
        </is>
      </c>
    </row>
    <row r="1784">
      <c r="A1784" t="inlineStr">
        <is>
          <t>MAO</t>
        </is>
      </c>
      <c r="B1784" t="inlineStr">
        <is>
          <t>MAO0284</t>
        </is>
      </c>
    </row>
    <row r="1785">
      <c r="A1785" t="inlineStr">
        <is>
          <t>MAO</t>
        </is>
      </c>
      <c r="B1785" t="inlineStr">
        <is>
          <t>MAO0285</t>
        </is>
      </c>
    </row>
    <row r="1786">
      <c r="A1786" t="inlineStr">
        <is>
          <t>MAO</t>
        </is>
      </c>
      <c r="B1786" t="inlineStr">
        <is>
          <t>MAO0286</t>
        </is>
      </c>
    </row>
    <row r="1787">
      <c r="A1787" t="inlineStr">
        <is>
          <t>MAO</t>
        </is>
      </c>
      <c r="B1787" t="inlineStr">
        <is>
          <t>MAO0287</t>
        </is>
      </c>
    </row>
    <row r="1788">
      <c r="A1788" t="inlineStr">
        <is>
          <t>MAO</t>
        </is>
      </c>
      <c r="B1788" t="inlineStr">
        <is>
          <t>MAO0288</t>
        </is>
      </c>
    </row>
    <row r="1789">
      <c r="A1789" t="inlineStr">
        <is>
          <t>MOT</t>
        </is>
      </c>
      <c r="B1789" t="inlineStr">
        <is>
          <t>MOT1340</t>
        </is>
      </c>
    </row>
    <row r="1790">
      <c r="A1790" t="inlineStr">
        <is>
          <t>MOT</t>
        </is>
      </c>
      <c r="B1790" t="inlineStr">
        <is>
          <t>MOT1341</t>
        </is>
      </c>
    </row>
    <row r="1791">
      <c r="A1791" t="inlineStr">
        <is>
          <t>MOT</t>
        </is>
      </c>
      <c r="B1791" t="inlineStr">
        <is>
          <t>MOT1342</t>
        </is>
      </c>
    </row>
    <row r="1792">
      <c r="A1792" t="inlineStr">
        <is>
          <t>MOT</t>
        </is>
      </c>
      <c r="B1792" t="inlineStr">
        <is>
          <t>MOT1343</t>
        </is>
      </c>
    </row>
    <row r="1793">
      <c r="A1793" t="inlineStr">
        <is>
          <t>TCC</t>
        </is>
      </c>
      <c r="B1793" t="inlineStr">
        <is>
          <t>TCC0003</t>
        </is>
      </c>
    </row>
    <row r="1794">
      <c r="A1794" t="inlineStr">
        <is>
          <t>RES</t>
        </is>
      </c>
      <c r="B1794" t="inlineStr">
        <is>
          <t>RES0064</t>
        </is>
      </c>
    </row>
    <row r="1795">
      <c r="A1795" t="inlineStr">
        <is>
          <t>FIL</t>
        </is>
      </c>
      <c r="B1795" t="inlineStr">
        <is>
          <t>FIL0197</t>
        </is>
      </c>
    </row>
    <row r="1796">
      <c r="A1796" t="inlineStr">
        <is>
          <t>RST</t>
        </is>
      </c>
      <c r="B1796" t="inlineStr">
        <is>
          <t>RST0020</t>
        </is>
      </c>
    </row>
    <row r="1797">
      <c r="A1797" t="inlineStr">
        <is>
          <t>TAN</t>
        </is>
      </c>
      <c r="B1797" t="inlineStr">
        <is>
          <t>TAN0072</t>
        </is>
      </c>
    </row>
    <row r="1798">
      <c r="A1798" t="inlineStr">
        <is>
          <t>PRT</t>
        </is>
      </c>
      <c r="B1798" t="inlineStr">
        <is>
          <t>PRT0150</t>
        </is>
      </c>
    </row>
    <row r="1799">
      <c r="A1799" t="inlineStr">
        <is>
          <t>TDT</t>
        </is>
      </c>
      <c r="B1799" t="inlineStr">
        <is>
          <t>TDT0024</t>
        </is>
      </c>
    </row>
    <row r="1800">
      <c r="A1800" t="inlineStr">
        <is>
          <t>TDT</t>
        </is>
      </c>
      <c r="B1800" t="inlineStr">
        <is>
          <t>TDT0025</t>
        </is>
      </c>
    </row>
    <row r="1801">
      <c r="A1801" t="inlineStr">
        <is>
          <t>TDT</t>
        </is>
      </c>
      <c r="B1801" t="inlineStr">
        <is>
          <t>TDT0026</t>
        </is>
      </c>
    </row>
    <row r="1802">
      <c r="A1802" t="inlineStr">
        <is>
          <t>ACP</t>
        </is>
      </c>
      <c r="B1802" t="inlineStr">
        <is>
          <t>ACP0424</t>
        </is>
      </c>
    </row>
    <row r="1803">
      <c r="A1803" t="inlineStr">
        <is>
          <t>ACP</t>
        </is>
      </c>
      <c r="B1803" t="inlineStr">
        <is>
          <t>ACP0425</t>
        </is>
      </c>
    </row>
    <row r="1804">
      <c r="A1804" t="inlineStr">
        <is>
          <t>ACP</t>
        </is>
      </c>
      <c r="B1804" t="inlineStr">
        <is>
          <t>ACP0426</t>
        </is>
      </c>
    </row>
    <row r="1805">
      <c r="A1805" t="inlineStr">
        <is>
          <t>VAL</t>
        </is>
      </c>
      <c r="B1805" t="inlineStr">
        <is>
          <t>VAL1792</t>
        </is>
      </c>
    </row>
    <row r="1806">
      <c r="A1806" t="inlineStr">
        <is>
          <t>VAL</t>
        </is>
      </c>
      <c r="B1806" t="inlineStr">
        <is>
          <t>VAL1793</t>
        </is>
      </c>
    </row>
    <row r="1807">
      <c r="A1807" t="inlineStr">
        <is>
          <t>VAL</t>
        </is>
      </c>
      <c r="B1807" t="inlineStr">
        <is>
          <t>VAL1794</t>
        </is>
      </c>
    </row>
    <row r="1808">
      <c r="A1808" t="inlineStr">
        <is>
          <t>VAL</t>
        </is>
      </c>
      <c r="B1808" t="inlineStr">
        <is>
          <t>VAL1795</t>
        </is>
      </c>
    </row>
    <row r="1809">
      <c r="A1809" t="inlineStr">
        <is>
          <t>VAL</t>
        </is>
      </c>
      <c r="B1809" t="inlineStr">
        <is>
          <t>VAL1796</t>
        </is>
      </c>
    </row>
    <row r="1810">
      <c r="A1810" t="inlineStr">
        <is>
          <t>VAL</t>
        </is>
      </c>
      <c r="B1810" t="inlineStr">
        <is>
          <t>VAL1797</t>
        </is>
      </c>
    </row>
    <row r="1811">
      <c r="A1811" t="inlineStr">
        <is>
          <t>MAF</t>
        </is>
      </c>
      <c r="B1811" t="inlineStr">
        <is>
          <t>MAF0118</t>
        </is>
      </c>
    </row>
    <row r="1812">
      <c r="A1812" t="inlineStr">
        <is>
          <t>VAL</t>
        </is>
      </c>
      <c r="B1812" t="inlineStr">
        <is>
          <t>VAL1798</t>
        </is>
      </c>
    </row>
    <row r="1813">
      <c r="A1813" t="inlineStr">
        <is>
          <t>VAL</t>
        </is>
      </c>
      <c r="B1813" t="inlineStr">
        <is>
          <t>VAL1799</t>
        </is>
      </c>
    </row>
    <row r="1814">
      <c r="A1814" t="inlineStr">
        <is>
          <t>VAL</t>
        </is>
      </c>
      <c r="B1814" t="inlineStr">
        <is>
          <t>VAL1800</t>
        </is>
      </c>
    </row>
    <row r="1815">
      <c r="A1815" t="inlineStr">
        <is>
          <t>MAF</t>
        </is>
      </c>
      <c r="B1815" t="inlineStr">
        <is>
          <t>MAF0119</t>
        </is>
      </c>
    </row>
    <row r="1816">
      <c r="A1816" t="inlineStr">
        <is>
          <t>VAL</t>
        </is>
      </c>
      <c r="B1816" t="inlineStr">
        <is>
          <t>VAL1801</t>
        </is>
      </c>
    </row>
    <row r="1817">
      <c r="A1817" t="inlineStr">
        <is>
          <t>VAL</t>
        </is>
      </c>
      <c r="B1817" t="inlineStr">
        <is>
          <t>VAL1802</t>
        </is>
      </c>
    </row>
    <row r="1818">
      <c r="A1818" t="inlineStr">
        <is>
          <t>VAL</t>
        </is>
      </c>
      <c r="B1818" t="inlineStr">
        <is>
          <t>VAL1803</t>
        </is>
      </c>
    </row>
    <row r="1819">
      <c r="A1819" t="inlineStr">
        <is>
          <t>VAL</t>
        </is>
      </c>
      <c r="B1819" t="inlineStr">
        <is>
          <t>VAL1804</t>
        </is>
      </c>
    </row>
    <row r="1820">
      <c r="A1820" t="inlineStr">
        <is>
          <t>VAL</t>
        </is>
      </c>
      <c r="B1820" t="inlineStr">
        <is>
          <t>VAL1805</t>
        </is>
      </c>
    </row>
    <row r="1821">
      <c r="A1821" t="inlineStr">
        <is>
          <t>SOL</t>
        </is>
      </c>
      <c r="B1821" t="inlineStr">
        <is>
          <t>SOL0025</t>
        </is>
      </c>
    </row>
    <row r="1822">
      <c r="A1822" t="inlineStr">
        <is>
          <t>VAL</t>
        </is>
      </c>
      <c r="B1822" t="inlineStr">
        <is>
          <t>VAL1806</t>
        </is>
      </c>
    </row>
    <row r="1823">
      <c r="A1823" t="inlineStr">
        <is>
          <t>PRT</t>
        </is>
      </c>
      <c r="B1823" t="inlineStr">
        <is>
          <t>PRT0151</t>
        </is>
      </c>
    </row>
    <row r="1824">
      <c r="A1824" t="inlineStr">
        <is>
          <t>PRT</t>
        </is>
      </c>
      <c r="B1824" t="inlineStr">
        <is>
          <t>PRT0152</t>
        </is>
      </c>
    </row>
    <row r="1825">
      <c r="A1825" t="inlineStr">
        <is>
          <t>TUB</t>
        </is>
      </c>
      <c r="B1825" t="inlineStr">
        <is>
          <t>TUB0541</t>
        </is>
      </c>
    </row>
    <row r="1826">
      <c r="A1826" t="inlineStr">
        <is>
          <t>CNX</t>
        </is>
      </c>
      <c r="B1826" t="inlineStr">
        <is>
          <t>CNX0013</t>
        </is>
      </c>
    </row>
    <row r="1828">
      <c r="A1828" t="inlineStr">
        <is>
          <t>DJT</t>
        </is>
      </c>
      <c r="B1828" t="inlineStr">
        <is>
          <t>DJT0937</t>
        </is>
      </c>
    </row>
    <row r="1829">
      <c r="A1829" t="inlineStr">
        <is>
          <t>FON</t>
        </is>
      </c>
      <c r="B1829" t="inlineStr">
        <is>
          <t>FON0128</t>
        </is>
      </c>
    </row>
    <row r="1830">
      <c r="A1830" t="inlineStr">
        <is>
          <t>DJT</t>
        </is>
      </c>
      <c r="B1830" t="inlineStr">
        <is>
          <t>DJT0938</t>
        </is>
      </c>
    </row>
    <row r="1831">
      <c r="A1831" t="inlineStr">
        <is>
          <t>MOD</t>
        </is>
      </c>
      <c r="B1831" t="inlineStr">
        <is>
          <t>MOD0777</t>
        </is>
      </c>
    </row>
    <row r="1832">
      <c r="A1832" t="inlineStr">
        <is>
          <t>MOD</t>
        </is>
      </c>
      <c r="B1832" t="inlineStr">
        <is>
          <t>MOD0778</t>
        </is>
      </c>
    </row>
    <row r="1833">
      <c r="A1833" t="inlineStr">
        <is>
          <t>DJT</t>
        </is>
      </c>
      <c r="B1833" t="inlineStr">
        <is>
          <t>DJT0939</t>
        </is>
      </c>
    </row>
    <row r="1834">
      <c r="A1834" t="inlineStr">
        <is>
          <t>MOD</t>
        </is>
      </c>
      <c r="B1834" t="inlineStr">
        <is>
          <t>MOD0779</t>
        </is>
      </c>
    </row>
    <row r="1835">
      <c r="A1835" t="inlineStr">
        <is>
          <t>MOD</t>
        </is>
      </c>
      <c r="B1835" t="inlineStr">
        <is>
          <t>MOD0780</t>
        </is>
      </c>
    </row>
    <row r="1836">
      <c r="A1836" t="inlineStr">
        <is>
          <t>MOD</t>
        </is>
      </c>
      <c r="B1836" t="inlineStr">
        <is>
          <t>MOD0781</t>
        </is>
      </c>
    </row>
    <row r="1837">
      <c r="A1837" t="inlineStr">
        <is>
          <t>MOD</t>
        </is>
      </c>
      <c r="B1837" t="inlineStr">
        <is>
          <t>MOD0782</t>
        </is>
      </c>
    </row>
    <row r="1838">
      <c r="A1838" t="inlineStr">
        <is>
          <t>MOD</t>
        </is>
      </c>
      <c r="B1838" t="inlineStr">
        <is>
          <t>MOD0783</t>
        </is>
      </c>
    </row>
    <row r="1839">
      <c r="A1839" t="inlineStr">
        <is>
          <t>MOD</t>
        </is>
      </c>
      <c r="B1839" t="inlineStr">
        <is>
          <t>MOD0784</t>
        </is>
      </c>
    </row>
    <row r="1840">
      <c r="A1840" t="inlineStr">
        <is>
          <t>MOD</t>
        </is>
      </c>
      <c r="B1840" t="inlineStr">
        <is>
          <t>MOD0785</t>
        </is>
      </c>
    </row>
    <row r="1841">
      <c r="A1841" t="inlineStr">
        <is>
          <t>MOD</t>
        </is>
      </c>
      <c r="B1841" t="inlineStr">
        <is>
          <t>MOD0786</t>
        </is>
      </c>
    </row>
    <row r="1842">
      <c r="A1842" t="inlineStr">
        <is>
          <t>MOD</t>
        </is>
      </c>
      <c r="B1842" t="inlineStr">
        <is>
          <t>MOD0787</t>
        </is>
      </c>
    </row>
    <row r="1843">
      <c r="A1843" t="inlineStr">
        <is>
          <t>MOD</t>
        </is>
      </c>
      <c r="B1843" t="inlineStr">
        <is>
          <t>MOD0788</t>
        </is>
      </c>
    </row>
    <row r="1844">
      <c r="A1844" t="inlineStr">
        <is>
          <t>IHM</t>
        </is>
      </c>
      <c r="B1844" t="inlineStr">
        <is>
          <t>IHM0033</t>
        </is>
      </c>
    </row>
    <row r="1845">
      <c r="A1845" t="inlineStr">
        <is>
          <t>MOD</t>
        </is>
      </c>
      <c r="B1845" t="inlineStr">
        <is>
          <t>MOD0789</t>
        </is>
      </c>
    </row>
    <row r="1846">
      <c r="A1846" t="inlineStr">
        <is>
          <t>MOD</t>
        </is>
      </c>
      <c r="B1846" t="inlineStr">
        <is>
          <t>MOD0790</t>
        </is>
      </c>
    </row>
    <row r="1847">
      <c r="A1847" t="inlineStr">
        <is>
          <t>MOD</t>
        </is>
      </c>
      <c r="B1847" t="inlineStr">
        <is>
          <t>MOD0791</t>
        </is>
      </c>
    </row>
    <row r="1848">
      <c r="A1848" t="inlineStr">
        <is>
          <t>CON</t>
        </is>
      </c>
      <c r="B1848" t="inlineStr">
        <is>
          <t>CON0403</t>
        </is>
      </c>
    </row>
    <row r="1849">
      <c r="A1849" t="inlineStr">
        <is>
          <t>DJT</t>
        </is>
      </c>
      <c r="B1849" t="inlineStr">
        <is>
          <t>DJT0940</t>
        </is>
      </c>
    </row>
    <row r="1850">
      <c r="A1850" t="inlineStr">
        <is>
          <t>MOD</t>
        </is>
      </c>
      <c r="B1850" t="inlineStr">
        <is>
          <t>MOD0792</t>
        </is>
      </c>
    </row>
    <row r="1851">
      <c r="A1851" t="inlineStr">
        <is>
          <t>MOD</t>
        </is>
      </c>
      <c r="B1851" t="inlineStr">
        <is>
          <t>MOD0793</t>
        </is>
      </c>
    </row>
    <row r="1852">
      <c r="A1852" t="inlineStr">
        <is>
          <t>DJT</t>
        </is>
      </c>
      <c r="B1852" t="inlineStr">
        <is>
          <t>DJT0941</t>
        </is>
      </c>
    </row>
    <row r="1853">
      <c r="A1853" t="inlineStr">
        <is>
          <t>MOD</t>
        </is>
      </c>
      <c r="B1853" t="inlineStr">
        <is>
          <t>MOD0794</t>
        </is>
      </c>
    </row>
    <row r="1854">
      <c r="A1854" t="inlineStr">
        <is>
          <t>MOD</t>
        </is>
      </c>
      <c r="B1854" t="inlineStr">
        <is>
          <t>MOD0795</t>
        </is>
      </c>
    </row>
    <row r="1855">
      <c r="A1855" t="inlineStr">
        <is>
          <t>DJT</t>
        </is>
      </c>
      <c r="B1855" t="inlineStr">
        <is>
          <t>DJT0942</t>
        </is>
      </c>
    </row>
    <row r="1856">
      <c r="A1856" t="inlineStr">
        <is>
          <t>MOD</t>
        </is>
      </c>
      <c r="B1856" t="inlineStr">
        <is>
          <t>MOD0796</t>
        </is>
      </c>
    </row>
    <row r="1857">
      <c r="A1857" t="inlineStr">
        <is>
          <t>MOD</t>
        </is>
      </c>
      <c r="B1857" t="inlineStr">
        <is>
          <t>MOD0797</t>
        </is>
      </c>
    </row>
    <row r="1858">
      <c r="A1858" t="inlineStr">
        <is>
          <t>DJT</t>
        </is>
      </c>
      <c r="B1858" t="inlineStr">
        <is>
          <t>DJT0943</t>
        </is>
      </c>
    </row>
    <row r="1859">
      <c r="A1859" t="inlineStr">
        <is>
          <t>MOD</t>
        </is>
      </c>
      <c r="B1859" t="inlineStr">
        <is>
          <t>MOD0798</t>
        </is>
      </c>
    </row>
    <row r="1860">
      <c r="A1860" t="inlineStr">
        <is>
          <t>MOD</t>
        </is>
      </c>
      <c r="B1860" t="inlineStr">
        <is>
          <t>MOD0799</t>
        </is>
      </c>
    </row>
    <row r="1861">
      <c r="A1861" t="inlineStr">
        <is>
          <t>DJT</t>
        </is>
      </c>
      <c r="B1861" t="inlineStr">
        <is>
          <t>DJT0944</t>
        </is>
      </c>
    </row>
    <row r="1862">
      <c r="A1862" t="inlineStr">
        <is>
          <t>CEE</t>
        </is>
      </c>
      <c r="B1862" t="inlineStr">
        <is>
          <t>CEE0347</t>
        </is>
      </c>
    </row>
    <row r="1865">
      <c r="A1865" t="inlineStr">
        <is>
          <t>ETR</t>
        </is>
      </c>
      <c r="B1865" t="inlineStr">
        <is>
          <t>ETR1833</t>
        </is>
      </c>
    </row>
    <row r="1866">
      <c r="A1866" t="inlineStr">
        <is>
          <t>BCH</t>
        </is>
      </c>
      <c r="B1866" t="inlineStr">
        <is>
          <t>BCH0123</t>
        </is>
      </c>
    </row>
    <row r="1867">
      <c r="A1867" t="inlineStr">
        <is>
          <t>BCH</t>
        </is>
      </c>
      <c r="B1867" t="inlineStr">
        <is>
          <t>BCH0124</t>
        </is>
      </c>
    </row>
    <row r="1868">
      <c r="A1868" t="inlineStr">
        <is>
          <t>BCH</t>
        </is>
      </c>
      <c r="B1868" t="inlineStr">
        <is>
          <t>BCH0125</t>
        </is>
      </c>
    </row>
    <row r="1869">
      <c r="A1869" t="inlineStr">
        <is>
          <t>BCH</t>
        </is>
      </c>
      <c r="B1869" t="inlineStr">
        <is>
          <t>BCH0126</t>
        </is>
      </c>
    </row>
    <row r="1870">
      <c r="A1870" t="inlineStr">
        <is>
          <t>CXP</t>
        </is>
      </c>
      <c r="B1870" t="inlineStr">
        <is>
          <t>CXP0044</t>
        </is>
      </c>
    </row>
    <row r="1871">
      <c r="A1871" t="inlineStr">
        <is>
          <t>COR</t>
        </is>
      </c>
      <c r="B1871" t="inlineStr">
        <is>
          <t>COR0163</t>
        </is>
      </c>
    </row>
    <row r="1872">
      <c r="A1872" t="inlineStr">
        <is>
          <t>COR</t>
        </is>
      </c>
      <c r="B1872" t="inlineStr">
        <is>
          <t>COR0164</t>
        </is>
      </c>
    </row>
    <row r="1873">
      <c r="A1873" t="inlineStr">
        <is>
          <t>ETR</t>
        </is>
      </c>
      <c r="B1873" t="inlineStr">
        <is>
          <t>ETR1834</t>
        </is>
      </c>
    </row>
    <row r="1874">
      <c r="A1874" t="inlineStr">
        <is>
          <t>FIX</t>
        </is>
      </c>
      <c r="B1874" t="inlineStr">
        <is>
          <t>FIX0080</t>
        </is>
      </c>
    </row>
    <row r="1875">
      <c r="A1875" t="inlineStr">
        <is>
          <t>MNC</t>
        </is>
      </c>
      <c r="B1875" t="inlineStr">
        <is>
          <t>MNC1033</t>
        </is>
      </c>
    </row>
    <row r="1876">
      <c r="A1876" t="inlineStr">
        <is>
          <t>MNC</t>
        </is>
      </c>
      <c r="B1876" t="inlineStr">
        <is>
          <t>MNC1034</t>
        </is>
      </c>
    </row>
    <row r="1877">
      <c r="A1877" t="inlineStr">
        <is>
          <t>RED</t>
        </is>
      </c>
      <c r="B1877" t="inlineStr">
        <is>
          <t>RED0327</t>
        </is>
      </c>
    </row>
    <row r="1878">
      <c r="A1878" t="inlineStr">
        <is>
          <t>RED</t>
        </is>
      </c>
      <c r="B1878" t="inlineStr">
        <is>
          <t>RED0328</t>
        </is>
      </c>
    </row>
    <row r="1879">
      <c r="A1879" t="inlineStr">
        <is>
          <t>POL</t>
        </is>
      </c>
      <c r="B1879" t="inlineStr">
        <is>
          <t>POL0109</t>
        </is>
      </c>
    </row>
    <row r="1880">
      <c r="A1880" t="inlineStr">
        <is>
          <t>POL</t>
        </is>
      </c>
      <c r="B1880" t="inlineStr">
        <is>
          <t>POL0110</t>
        </is>
      </c>
    </row>
    <row r="1881">
      <c r="A1881" t="inlineStr">
        <is>
          <t>ETR</t>
        </is>
      </c>
      <c r="B1881" t="inlineStr">
        <is>
          <t>ETR1835</t>
        </is>
      </c>
    </row>
    <row r="1882">
      <c r="A1882" t="inlineStr">
        <is>
          <t>ETR</t>
        </is>
      </c>
      <c r="B1882" t="inlineStr">
        <is>
          <t>ETR1836</t>
        </is>
      </c>
    </row>
    <row r="1883">
      <c r="A1883" t="inlineStr">
        <is>
          <t>RLO</t>
        </is>
      </c>
      <c r="B1883" t="inlineStr">
        <is>
          <t>RLO0388</t>
        </is>
      </c>
    </row>
    <row r="1884">
      <c r="A1884" t="inlineStr">
        <is>
          <t>RLO</t>
        </is>
      </c>
      <c r="B1884" t="inlineStr">
        <is>
          <t>RLO0389</t>
        </is>
      </c>
    </row>
    <row r="1885">
      <c r="A1885" t="inlineStr">
        <is>
          <t>RLO</t>
        </is>
      </c>
      <c r="B1885" t="inlineStr">
        <is>
          <t>RLO0390</t>
        </is>
      </c>
    </row>
    <row r="1886">
      <c r="A1886" t="inlineStr">
        <is>
          <t>RLO</t>
        </is>
      </c>
      <c r="B1886" t="inlineStr">
        <is>
          <t>RLO0391</t>
        </is>
      </c>
    </row>
    <row r="1887">
      <c r="A1887" t="inlineStr">
        <is>
          <t>SEN</t>
        </is>
      </c>
      <c r="B1887" t="inlineStr">
        <is>
          <t>SEN1182</t>
        </is>
      </c>
    </row>
    <row r="1888">
      <c r="A1888" t="inlineStr">
        <is>
          <t>SEN</t>
        </is>
      </c>
      <c r="B1888" t="inlineStr">
        <is>
          <t>SEN1183</t>
        </is>
      </c>
    </row>
    <row r="1889">
      <c r="A1889" t="inlineStr">
        <is>
          <t>SEN</t>
        </is>
      </c>
      <c r="B1889" t="inlineStr">
        <is>
          <t>SEN1184</t>
        </is>
      </c>
    </row>
    <row r="1891">
      <c r="A1891" t="inlineStr">
        <is>
          <t>ETR</t>
        </is>
      </c>
      <c r="B1891" t="inlineStr">
        <is>
          <t>ETR1837</t>
        </is>
      </c>
    </row>
    <row r="1892">
      <c r="A1892" t="inlineStr">
        <is>
          <t>BCH</t>
        </is>
      </c>
      <c r="B1892" t="inlineStr">
        <is>
          <t>BCH0127</t>
        </is>
      </c>
    </row>
    <row r="1893">
      <c r="A1893" t="inlineStr">
        <is>
          <t>BCH</t>
        </is>
      </c>
      <c r="B1893" t="inlineStr">
        <is>
          <t>BCH0128</t>
        </is>
      </c>
    </row>
    <row r="1894">
      <c r="A1894" t="inlineStr">
        <is>
          <t>BCH</t>
        </is>
      </c>
      <c r="B1894" t="inlineStr">
        <is>
          <t>BCH0129</t>
        </is>
      </c>
    </row>
    <row r="1895">
      <c r="A1895" t="inlineStr">
        <is>
          <t>BCH</t>
        </is>
      </c>
      <c r="B1895" t="inlineStr">
        <is>
          <t>BCH0130</t>
        </is>
      </c>
    </row>
    <row r="1896">
      <c r="A1896" t="inlineStr">
        <is>
          <t>COR</t>
        </is>
      </c>
      <c r="B1896" t="inlineStr">
        <is>
          <t>COR0165</t>
        </is>
      </c>
    </row>
    <row r="1897">
      <c r="A1897" t="inlineStr">
        <is>
          <t>COR</t>
        </is>
      </c>
      <c r="B1897" t="inlineStr">
        <is>
          <t>COR0166</t>
        </is>
      </c>
    </row>
    <row r="1898">
      <c r="A1898" t="inlineStr">
        <is>
          <t>ETR</t>
        </is>
      </c>
      <c r="B1898" t="inlineStr">
        <is>
          <t>ETR1838</t>
        </is>
      </c>
    </row>
    <row r="1899">
      <c r="A1899" t="inlineStr">
        <is>
          <t>FIX</t>
        </is>
      </c>
      <c r="B1899" t="inlineStr">
        <is>
          <t>FIX0081</t>
        </is>
      </c>
    </row>
    <row r="1900">
      <c r="A1900" t="inlineStr">
        <is>
          <t>MNC</t>
        </is>
      </c>
      <c r="B1900" t="inlineStr">
        <is>
          <t>MNC1035</t>
        </is>
      </c>
    </row>
    <row r="1901">
      <c r="A1901" t="inlineStr">
        <is>
          <t>MNC</t>
        </is>
      </c>
      <c r="B1901" t="inlineStr">
        <is>
          <t>MNC1036</t>
        </is>
      </c>
    </row>
    <row r="1902">
      <c r="A1902" t="inlineStr">
        <is>
          <t>RED</t>
        </is>
      </c>
      <c r="B1902" t="inlineStr">
        <is>
          <t>RED0329</t>
        </is>
      </c>
    </row>
    <row r="1903">
      <c r="A1903" t="inlineStr">
        <is>
          <t>RED</t>
        </is>
      </c>
      <c r="B1903" t="inlineStr">
        <is>
          <t>RED0330</t>
        </is>
      </c>
    </row>
    <row r="1904">
      <c r="A1904" t="inlineStr">
        <is>
          <t>POL</t>
        </is>
      </c>
      <c r="B1904" t="inlineStr">
        <is>
          <t>POL0111</t>
        </is>
      </c>
    </row>
    <row r="1905">
      <c r="A1905" t="inlineStr">
        <is>
          <t>POL</t>
        </is>
      </c>
      <c r="B1905" t="inlineStr">
        <is>
          <t>POL0112</t>
        </is>
      </c>
    </row>
    <row r="1906">
      <c r="A1906" t="inlineStr">
        <is>
          <t>ETR</t>
        </is>
      </c>
      <c r="B1906" t="inlineStr">
        <is>
          <t>ETR1839</t>
        </is>
      </c>
    </row>
    <row r="1907">
      <c r="A1907" t="inlineStr">
        <is>
          <t>ETR</t>
        </is>
      </c>
      <c r="B1907" t="inlineStr">
        <is>
          <t>ETR1840</t>
        </is>
      </c>
    </row>
    <row r="1908">
      <c r="A1908" t="inlineStr">
        <is>
          <t>RLO</t>
        </is>
      </c>
      <c r="B1908" t="inlineStr">
        <is>
          <t>RLO0392</t>
        </is>
      </c>
    </row>
    <row r="1909">
      <c r="A1909" t="inlineStr">
        <is>
          <t>RLO</t>
        </is>
      </c>
      <c r="B1909" t="inlineStr">
        <is>
          <t>RLO0393</t>
        </is>
      </c>
    </row>
    <row r="1910">
      <c r="A1910" t="inlineStr">
        <is>
          <t>RLO</t>
        </is>
      </c>
      <c r="B1910" t="inlineStr">
        <is>
          <t>RLO0394</t>
        </is>
      </c>
    </row>
    <row r="1911">
      <c r="A1911" t="inlineStr">
        <is>
          <t>RLO</t>
        </is>
      </c>
      <c r="B1911" t="inlineStr">
        <is>
          <t>RLO0395</t>
        </is>
      </c>
    </row>
    <row r="1912">
      <c r="A1912" t="inlineStr">
        <is>
          <t>SEN</t>
        </is>
      </c>
      <c r="B1912" t="inlineStr">
        <is>
          <t>SEN1185</t>
        </is>
      </c>
    </row>
    <row r="1913">
      <c r="A1913" t="inlineStr">
        <is>
          <t>SEN</t>
        </is>
      </c>
      <c r="B1913" t="inlineStr">
        <is>
          <t>SEN1186</t>
        </is>
      </c>
    </row>
    <row r="1915">
      <c r="A1915" t="inlineStr">
        <is>
          <t>ETR</t>
        </is>
      </c>
      <c r="B1915" t="inlineStr">
        <is>
          <t>ETR1841</t>
        </is>
      </c>
    </row>
    <row r="1916">
      <c r="A1916" t="inlineStr">
        <is>
          <t>BCH</t>
        </is>
      </c>
      <c r="B1916" t="inlineStr">
        <is>
          <t>BCH0131</t>
        </is>
      </c>
    </row>
    <row r="1917">
      <c r="A1917" t="inlineStr">
        <is>
          <t>BCH</t>
        </is>
      </c>
      <c r="B1917" t="inlineStr">
        <is>
          <t>BCH0132</t>
        </is>
      </c>
    </row>
    <row r="1918">
      <c r="A1918" t="inlineStr">
        <is>
          <t>CXP</t>
        </is>
      </c>
      <c r="B1918" t="inlineStr">
        <is>
          <t>CXP0045</t>
        </is>
      </c>
    </row>
    <row r="1919">
      <c r="A1919" t="inlineStr">
        <is>
          <t>COR</t>
        </is>
      </c>
      <c r="B1919" t="inlineStr">
        <is>
          <t>COR0167</t>
        </is>
      </c>
    </row>
    <row r="1920">
      <c r="A1920" t="inlineStr">
        <is>
          <t>COR</t>
        </is>
      </c>
      <c r="B1920" t="inlineStr">
        <is>
          <t>COR0168</t>
        </is>
      </c>
    </row>
    <row r="1921">
      <c r="A1921" t="inlineStr">
        <is>
          <t>ETR</t>
        </is>
      </c>
      <c r="B1921" t="inlineStr">
        <is>
          <t>ETR1842</t>
        </is>
      </c>
    </row>
    <row r="1922">
      <c r="A1922" t="inlineStr">
        <is>
          <t>FIX</t>
        </is>
      </c>
      <c r="B1922" t="inlineStr">
        <is>
          <t>FIX0082</t>
        </is>
      </c>
    </row>
    <row r="1923">
      <c r="A1923" t="inlineStr">
        <is>
          <t>MNC</t>
        </is>
      </c>
      <c r="B1923" t="inlineStr">
        <is>
          <t>MNC1037</t>
        </is>
      </c>
    </row>
    <row r="1924">
      <c r="A1924" t="inlineStr">
        <is>
          <t>MNC</t>
        </is>
      </c>
      <c r="B1924" t="inlineStr">
        <is>
          <t>MNC1038</t>
        </is>
      </c>
    </row>
    <row r="1925">
      <c r="A1925" t="inlineStr">
        <is>
          <t>RED</t>
        </is>
      </c>
      <c r="B1925" t="inlineStr">
        <is>
          <t>RED0331</t>
        </is>
      </c>
    </row>
    <row r="1926">
      <c r="A1926" t="inlineStr">
        <is>
          <t>RED</t>
        </is>
      </c>
      <c r="B1926" t="inlineStr">
        <is>
          <t>RED0332</t>
        </is>
      </c>
    </row>
    <row r="1927">
      <c r="A1927" t="inlineStr">
        <is>
          <t>POL</t>
        </is>
      </c>
      <c r="B1927" t="inlineStr">
        <is>
          <t>POL0113</t>
        </is>
      </c>
    </row>
    <row r="1928">
      <c r="A1928" t="inlineStr">
        <is>
          <t>POL</t>
        </is>
      </c>
      <c r="B1928" t="inlineStr">
        <is>
          <t>POL0114</t>
        </is>
      </c>
    </row>
    <row r="1929">
      <c r="A1929" t="inlineStr">
        <is>
          <t>ETR</t>
        </is>
      </c>
      <c r="B1929" t="inlineStr">
        <is>
          <t>ETR1843</t>
        </is>
      </c>
    </row>
    <row r="1930">
      <c r="A1930" t="inlineStr">
        <is>
          <t>ETR</t>
        </is>
      </c>
      <c r="B1930" t="inlineStr">
        <is>
          <t>ETR1844</t>
        </is>
      </c>
    </row>
    <row r="1931">
      <c r="A1931" t="inlineStr">
        <is>
          <t>RLO</t>
        </is>
      </c>
      <c r="B1931" t="inlineStr">
        <is>
          <t>RLO0396</t>
        </is>
      </c>
    </row>
    <row r="1932">
      <c r="A1932" t="inlineStr">
        <is>
          <t>RLO</t>
        </is>
      </c>
      <c r="B1932" t="inlineStr">
        <is>
          <t>RLO0397</t>
        </is>
      </c>
    </row>
    <row r="1933">
      <c r="A1933" t="inlineStr">
        <is>
          <t>RLO</t>
        </is>
      </c>
      <c r="B1933" t="inlineStr">
        <is>
          <t>RLO0398</t>
        </is>
      </c>
    </row>
    <row r="1934">
      <c r="A1934" t="inlineStr">
        <is>
          <t>RLO</t>
        </is>
      </c>
      <c r="B1934" t="inlineStr">
        <is>
          <t>RLO0399</t>
        </is>
      </c>
    </row>
    <row r="1935">
      <c r="A1935" t="inlineStr">
        <is>
          <t>SEN</t>
        </is>
      </c>
      <c r="B1935" t="inlineStr">
        <is>
          <t>SEN1187</t>
        </is>
      </c>
    </row>
    <row r="1936">
      <c r="A1936" t="inlineStr">
        <is>
          <t>SEN</t>
        </is>
      </c>
      <c r="B1936" t="inlineStr">
        <is>
          <t>SEN1188</t>
        </is>
      </c>
    </row>
    <row r="1937">
      <c r="A1937" t="inlineStr">
        <is>
          <t>SEN</t>
        </is>
      </c>
      <c r="B1937" t="inlineStr">
        <is>
          <t>SEN1189</t>
        </is>
      </c>
    </row>
    <row r="1938">
      <c r="A1938" t="inlineStr">
        <is>
          <t>SEN</t>
        </is>
      </c>
      <c r="B1938" t="inlineStr">
        <is>
          <t>SEN1190</t>
        </is>
      </c>
    </row>
    <row r="1940">
      <c r="A1940" t="inlineStr">
        <is>
          <t>DJT</t>
        </is>
      </c>
      <c r="B1940" t="inlineStr">
        <is>
          <t>DJT0945</t>
        </is>
      </c>
    </row>
    <row r="1941">
      <c r="A1941" t="inlineStr">
        <is>
          <t>MOD</t>
        </is>
      </c>
      <c r="B1941" t="inlineStr">
        <is>
          <t>MOD0800</t>
        </is>
      </c>
    </row>
    <row r="1942">
      <c r="A1942" t="inlineStr">
        <is>
          <t>FON</t>
        </is>
      </c>
      <c r="B1942" t="inlineStr">
        <is>
          <t>FON0129</t>
        </is>
      </c>
    </row>
    <row r="1943">
      <c r="A1943" t="inlineStr">
        <is>
          <t>DJT</t>
        </is>
      </c>
      <c r="B1943" t="inlineStr">
        <is>
          <t>DJT0946</t>
        </is>
      </c>
    </row>
    <row r="1944">
      <c r="A1944" t="inlineStr">
        <is>
          <t>MOD</t>
        </is>
      </c>
      <c r="B1944" t="inlineStr">
        <is>
          <t>MOD0801</t>
        </is>
      </c>
    </row>
    <row r="1945">
      <c r="A1945" t="inlineStr">
        <is>
          <t>MOD</t>
        </is>
      </c>
      <c r="B1945" t="inlineStr">
        <is>
          <t>MOD0802</t>
        </is>
      </c>
    </row>
    <row r="1946">
      <c r="A1946" t="inlineStr">
        <is>
          <t>MOD</t>
        </is>
      </c>
      <c r="B1946" t="inlineStr">
        <is>
          <t>MOD0803</t>
        </is>
      </c>
    </row>
    <row r="1947">
      <c r="A1947" t="inlineStr">
        <is>
          <t>MOD</t>
        </is>
      </c>
      <c r="B1947" t="inlineStr">
        <is>
          <t>MOD0804</t>
        </is>
      </c>
    </row>
    <row r="1948">
      <c r="A1948" t="inlineStr">
        <is>
          <t>MOD</t>
        </is>
      </c>
      <c r="B1948" t="inlineStr">
        <is>
          <t>MOD0805</t>
        </is>
      </c>
    </row>
    <row r="1951">
      <c r="A1951" t="inlineStr">
        <is>
          <t>SHI</t>
        </is>
      </c>
      <c r="B1951" t="inlineStr">
        <is>
          <t>SHI0033</t>
        </is>
      </c>
    </row>
    <row r="1952">
      <c r="A1952" t="inlineStr">
        <is>
          <t>BOM</t>
        </is>
      </c>
      <c r="B1952" t="inlineStr">
        <is>
          <t>BOM0277</t>
        </is>
      </c>
    </row>
    <row r="1953">
      <c r="A1953" t="inlineStr">
        <is>
          <t>MOT</t>
        </is>
      </c>
      <c r="B1953" t="inlineStr">
        <is>
          <t>MOT1344</t>
        </is>
      </c>
    </row>
    <row r="1954">
      <c r="A1954" t="inlineStr">
        <is>
          <t>ACP</t>
        </is>
      </c>
      <c r="B1954" t="inlineStr">
        <is>
          <t>ACP0427</t>
        </is>
      </c>
    </row>
    <row r="1955">
      <c r="A1955" t="inlineStr">
        <is>
          <t>MAO</t>
        </is>
      </c>
      <c r="B1955" t="inlineStr">
        <is>
          <t>MAO0289</t>
        </is>
      </c>
    </row>
    <row r="1956">
      <c r="A1956" t="inlineStr">
        <is>
          <t>MAO</t>
        </is>
      </c>
      <c r="B1956" t="inlineStr">
        <is>
          <t>MAO0290</t>
        </is>
      </c>
    </row>
    <row r="1957">
      <c r="A1957" t="inlineStr">
        <is>
          <t>VAL</t>
        </is>
      </c>
      <c r="B1957" t="inlineStr">
        <is>
          <t>VAL1807</t>
        </is>
      </c>
    </row>
    <row r="1958">
      <c r="A1958" t="inlineStr">
        <is>
          <t>SEN</t>
        </is>
      </c>
      <c r="B1958" t="inlineStr">
        <is>
          <t>SEN1191</t>
        </is>
      </c>
    </row>
    <row r="1959">
      <c r="A1959" t="inlineStr">
        <is>
          <t>VAL</t>
        </is>
      </c>
      <c r="B1959" t="inlineStr">
        <is>
          <t>VAL1808</t>
        </is>
      </c>
    </row>
    <row r="1960">
      <c r="A1960" t="inlineStr">
        <is>
          <t>MAF</t>
        </is>
      </c>
      <c r="B1960" t="inlineStr">
        <is>
          <t>MAF0120</t>
        </is>
      </c>
    </row>
    <row r="1961">
      <c r="A1961" t="inlineStr">
        <is>
          <t>VAL</t>
        </is>
      </c>
      <c r="B1961" t="inlineStr">
        <is>
          <t>VAL1809</t>
        </is>
      </c>
    </row>
    <row r="1962">
      <c r="A1962" t="inlineStr">
        <is>
          <t>TDT</t>
        </is>
      </c>
      <c r="B1962" t="inlineStr">
        <is>
          <t>TDT0027</t>
        </is>
      </c>
    </row>
    <row r="1963">
      <c r="A1963" t="inlineStr">
        <is>
          <t>MAN</t>
        </is>
      </c>
      <c r="B1963" t="inlineStr">
        <is>
          <t>MAN0420</t>
        </is>
      </c>
    </row>
    <row r="1964">
      <c r="A1964" t="inlineStr">
        <is>
          <t>MAN</t>
        </is>
      </c>
      <c r="B1964" t="inlineStr">
        <is>
          <t>MAN0421</t>
        </is>
      </c>
    </row>
    <row r="1965">
      <c r="A1965" t="inlineStr">
        <is>
          <t>VAL</t>
        </is>
      </c>
      <c r="B1965" t="inlineStr">
        <is>
          <t>VAL1810</t>
        </is>
      </c>
    </row>
    <row r="1966">
      <c r="A1966" t="inlineStr">
        <is>
          <t>FIL</t>
        </is>
      </c>
      <c r="B1966" t="inlineStr">
        <is>
          <t>FIL0198</t>
        </is>
      </c>
    </row>
    <row r="1967">
      <c r="A1967" t="inlineStr">
        <is>
          <t>PRT</t>
        </is>
      </c>
      <c r="B1967" t="inlineStr">
        <is>
          <t>PRT0153</t>
        </is>
      </c>
    </row>
    <row r="1968">
      <c r="A1968" t="inlineStr">
        <is>
          <t>SEN</t>
        </is>
      </c>
      <c r="B1968" t="inlineStr">
        <is>
          <t>SEN1192</t>
        </is>
      </c>
    </row>
    <row r="1969">
      <c r="A1969" t="inlineStr">
        <is>
          <t>IND</t>
        </is>
      </c>
      <c r="B1969" t="inlineStr">
        <is>
          <t>IND0095</t>
        </is>
      </c>
    </row>
    <row r="1970">
      <c r="A1970" t="inlineStr">
        <is>
          <t>TCC</t>
        </is>
      </c>
      <c r="B1970" t="inlineStr">
        <is>
          <t>TCC0013</t>
        </is>
      </c>
    </row>
    <row r="1971">
      <c r="A1971" t="inlineStr">
        <is>
          <t>VAL</t>
        </is>
      </c>
      <c r="B1971" t="inlineStr">
        <is>
          <t>VAL1811</t>
        </is>
      </c>
    </row>
    <row r="1972">
      <c r="A1972" t="inlineStr">
        <is>
          <t>VAL</t>
        </is>
      </c>
      <c r="B1972" t="inlineStr">
        <is>
          <t>VAL1812</t>
        </is>
      </c>
    </row>
    <row r="1973">
      <c r="A1973" t="inlineStr">
        <is>
          <t>SOL</t>
        </is>
      </c>
      <c r="B1973" t="inlineStr">
        <is>
          <t>SOL0026</t>
        </is>
      </c>
    </row>
    <row r="1974">
      <c r="A1974" t="inlineStr">
        <is>
          <t>VAL</t>
        </is>
      </c>
      <c r="B1974" t="inlineStr">
        <is>
          <t>VAL1813</t>
        </is>
      </c>
    </row>
    <row r="1975">
      <c r="A1975" t="inlineStr">
        <is>
          <t>VAL</t>
        </is>
      </c>
      <c r="B1975" t="inlineStr">
        <is>
          <t>VAL1814</t>
        </is>
      </c>
    </row>
    <row r="1976">
      <c r="A1976" t="inlineStr">
        <is>
          <t>SHI</t>
        </is>
      </c>
      <c r="B1976" t="inlineStr">
        <is>
          <t>SHI0034</t>
        </is>
      </c>
    </row>
    <row r="1977">
      <c r="A1977" t="inlineStr">
        <is>
          <t>BOM</t>
        </is>
      </c>
      <c r="B1977" t="inlineStr">
        <is>
          <t>BOM0278</t>
        </is>
      </c>
    </row>
    <row r="1978">
      <c r="A1978" t="inlineStr">
        <is>
          <t>MOT</t>
        </is>
      </c>
      <c r="B1978" t="inlineStr">
        <is>
          <t>MOT1346</t>
        </is>
      </c>
    </row>
    <row r="1979">
      <c r="A1979" t="inlineStr">
        <is>
          <t>ACP</t>
        </is>
      </c>
      <c r="B1979" t="inlineStr">
        <is>
          <t>ACP0428</t>
        </is>
      </c>
    </row>
    <row r="1980">
      <c r="A1980" t="inlineStr">
        <is>
          <t>MAO</t>
        </is>
      </c>
      <c r="B1980" t="inlineStr">
        <is>
          <t>MAO0291</t>
        </is>
      </c>
    </row>
    <row r="1981">
      <c r="A1981" t="inlineStr">
        <is>
          <t>MAO</t>
        </is>
      </c>
      <c r="B1981" t="inlineStr">
        <is>
          <t>MAO0292</t>
        </is>
      </c>
    </row>
    <row r="1982">
      <c r="A1982" t="inlineStr">
        <is>
          <t>VAL</t>
        </is>
      </c>
      <c r="B1982" t="inlineStr">
        <is>
          <t>VAL1815</t>
        </is>
      </c>
    </row>
    <row r="1983">
      <c r="A1983" t="inlineStr">
        <is>
          <t>SEN</t>
        </is>
      </c>
      <c r="B1983" t="inlineStr">
        <is>
          <t>SEN1193</t>
        </is>
      </c>
    </row>
    <row r="1984">
      <c r="A1984" t="inlineStr">
        <is>
          <t>VAL</t>
        </is>
      </c>
      <c r="B1984" t="inlineStr">
        <is>
          <t>VAL1816</t>
        </is>
      </c>
    </row>
    <row r="1985">
      <c r="A1985" t="inlineStr">
        <is>
          <t>MAF</t>
        </is>
      </c>
      <c r="B1985" t="inlineStr">
        <is>
          <t>MAF0121</t>
        </is>
      </c>
    </row>
    <row r="1986">
      <c r="A1986" t="inlineStr">
        <is>
          <t>VAL</t>
        </is>
      </c>
      <c r="B1986" t="inlineStr">
        <is>
          <t>VAL1817</t>
        </is>
      </c>
    </row>
    <row r="1987">
      <c r="A1987" t="inlineStr">
        <is>
          <t>MAN</t>
        </is>
      </c>
      <c r="B1987" t="inlineStr">
        <is>
          <t>MAN0422</t>
        </is>
      </c>
    </row>
    <row r="1988">
      <c r="A1988" t="inlineStr">
        <is>
          <t>FIL</t>
        </is>
      </c>
      <c r="B1988" t="inlineStr">
        <is>
          <t>FIL0199</t>
        </is>
      </c>
    </row>
    <row r="1989">
      <c r="A1989" t="inlineStr">
        <is>
          <t>FIL</t>
        </is>
      </c>
      <c r="B1989" t="inlineStr">
        <is>
          <t>FIL0262</t>
        </is>
      </c>
    </row>
    <row r="1990">
      <c r="A1990" t="inlineStr">
        <is>
          <t>PRT</t>
        </is>
      </c>
      <c r="B1990" t="inlineStr">
        <is>
          <t>PRT0154</t>
        </is>
      </c>
    </row>
    <row r="1991">
      <c r="A1991" t="inlineStr">
        <is>
          <t>PRT</t>
        </is>
      </c>
      <c r="B1991" t="inlineStr">
        <is>
          <t>PRT0155</t>
        </is>
      </c>
    </row>
    <row r="1992">
      <c r="A1992" t="inlineStr">
        <is>
          <t>VAL</t>
        </is>
      </c>
      <c r="B1992" t="inlineStr">
        <is>
          <t>VAL1818</t>
        </is>
      </c>
    </row>
    <row r="1993">
      <c r="A1993" t="inlineStr">
        <is>
          <t>MAF</t>
        </is>
      </c>
      <c r="B1993" t="inlineStr">
        <is>
          <t>MAF0122</t>
        </is>
      </c>
    </row>
    <row r="1994">
      <c r="A1994" t="inlineStr">
        <is>
          <t>MAN</t>
        </is>
      </c>
      <c r="B1994" t="inlineStr">
        <is>
          <t>MAN0423</t>
        </is>
      </c>
    </row>
    <row r="1995">
      <c r="A1995" t="inlineStr">
        <is>
          <t>TDT</t>
        </is>
      </c>
      <c r="B1995" t="inlineStr">
        <is>
          <t>TDT0028</t>
        </is>
      </c>
    </row>
    <row r="1996">
      <c r="A1996" t="inlineStr">
        <is>
          <t>VAL</t>
        </is>
      </c>
      <c r="B1996" t="inlineStr">
        <is>
          <t>VAL1819</t>
        </is>
      </c>
    </row>
    <row r="1997">
      <c r="A1997" t="inlineStr">
        <is>
          <t>VAL</t>
        </is>
      </c>
      <c r="B1997" t="inlineStr">
        <is>
          <t>VAL1820</t>
        </is>
      </c>
    </row>
    <row r="1998">
      <c r="A1998" t="inlineStr">
        <is>
          <t>RES</t>
        </is>
      </c>
      <c r="B1998" t="inlineStr">
        <is>
          <t>RES0065</t>
        </is>
      </c>
    </row>
    <row r="1999">
      <c r="A1999" t="inlineStr">
        <is>
          <t>FIL</t>
        </is>
      </c>
      <c r="B1999" t="inlineStr">
        <is>
          <t>FIL0263</t>
        </is>
      </c>
    </row>
    <row r="2000">
      <c r="A2000" t="inlineStr">
        <is>
          <t>RST</t>
        </is>
      </c>
      <c r="B2000" t="inlineStr">
        <is>
          <t>RST0021</t>
        </is>
      </c>
    </row>
    <row r="2001">
      <c r="A2001" t="inlineStr">
        <is>
          <t>SEN</t>
        </is>
      </c>
      <c r="B2001" t="inlineStr">
        <is>
          <t>SEN1194</t>
        </is>
      </c>
    </row>
    <row r="2002">
      <c r="A2002" t="inlineStr">
        <is>
          <t>SEN</t>
        </is>
      </c>
      <c r="B2002" t="inlineStr">
        <is>
          <t>SEN1195</t>
        </is>
      </c>
    </row>
    <row r="2003">
      <c r="A2003" t="inlineStr">
        <is>
          <t>TUB</t>
        </is>
      </c>
      <c r="B2003" t="inlineStr">
        <is>
          <t>TUB0542</t>
        </is>
      </c>
    </row>
    <row r="2004">
      <c r="A2004" t="inlineStr">
        <is>
          <t>CNX</t>
        </is>
      </c>
      <c r="B2004" t="inlineStr">
        <is>
          <t>CNX0014</t>
        </is>
      </c>
    </row>
    <row r="2006">
      <c r="A2006" t="inlineStr">
        <is>
          <t>SHI</t>
        </is>
      </c>
      <c r="B2006" t="inlineStr">
        <is>
          <t>SHI0035</t>
        </is>
      </c>
    </row>
    <row r="2007">
      <c r="A2007" t="inlineStr">
        <is>
          <t>BOM</t>
        </is>
      </c>
      <c r="B2007" t="inlineStr">
        <is>
          <t>BOM0279</t>
        </is>
      </c>
    </row>
    <row r="2008">
      <c r="A2008" t="inlineStr">
        <is>
          <t>MOT</t>
        </is>
      </c>
      <c r="B2008" t="inlineStr">
        <is>
          <t>MOT1347</t>
        </is>
      </c>
    </row>
    <row r="2009">
      <c r="A2009" t="inlineStr">
        <is>
          <t>ACP</t>
        </is>
      </c>
      <c r="B2009" t="inlineStr">
        <is>
          <t>ACP0429</t>
        </is>
      </c>
    </row>
    <row r="2010">
      <c r="A2010" t="inlineStr">
        <is>
          <t>MAO</t>
        </is>
      </c>
      <c r="B2010" t="inlineStr">
        <is>
          <t>MAO0293</t>
        </is>
      </c>
    </row>
    <row r="2011">
      <c r="A2011" t="inlineStr">
        <is>
          <t>MAO</t>
        </is>
      </c>
      <c r="B2011" t="inlineStr">
        <is>
          <t>MAO0294</t>
        </is>
      </c>
    </row>
    <row r="2012">
      <c r="A2012" t="inlineStr">
        <is>
          <t>VAL</t>
        </is>
      </c>
      <c r="B2012" t="inlineStr">
        <is>
          <t>VAL1821</t>
        </is>
      </c>
    </row>
    <row r="2013">
      <c r="A2013" t="inlineStr">
        <is>
          <t>SEN</t>
        </is>
      </c>
      <c r="B2013" t="inlineStr">
        <is>
          <t>SEN1196</t>
        </is>
      </c>
    </row>
    <row r="2014">
      <c r="A2014" t="inlineStr">
        <is>
          <t>VAL</t>
        </is>
      </c>
      <c r="B2014" t="inlineStr">
        <is>
          <t>VAL1822</t>
        </is>
      </c>
    </row>
    <row r="2015">
      <c r="A2015" t="inlineStr">
        <is>
          <t>SEN</t>
        </is>
      </c>
      <c r="B2015" t="inlineStr">
        <is>
          <t>SEN1197</t>
        </is>
      </c>
    </row>
    <row r="2016">
      <c r="A2016" t="inlineStr">
        <is>
          <t>MAF</t>
        </is>
      </c>
      <c r="B2016" t="inlineStr">
        <is>
          <t>MAF0123</t>
        </is>
      </c>
    </row>
    <row r="2017">
      <c r="A2017" t="inlineStr">
        <is>
          <t>VAL</t>
        </is>
      </c>
      <c r="B2017" t="inlineStr">
        <is>
          <t>VAL1823</t>
        </is>
      </c>
    </row>
    <row r="2018">
      <c r="A2018" t="inlineStr">
        <is>
          <t>MAN</t>
        </is>
      </c>
      <c r="B2018" t="inlineStr">
        <is>
          <t>MAN0424</t>
        </is>
      </c>
    </row>
    <row r="2019">
      <c r="A2019" t="inlineStr">
        <is>
          <t>TDT</t>
        </is>
      </c>
      <c r="B2019" t="inlineStr">
        <is>
          <t>TDT0029</t>
        </is>
      </c>
    </row>
    <row r="2020">
      <c r="A2020" t="inlineStr">
        <is>
          <t>VAL</t>
        </is>
      </c>
      <c r="B2020" t="inlineStr">
        <is>
          <t>VAL1824</t>
        </is>
      </c>
    </row>
    <row r="2021">
      <c r="A2021" t="inlineStr">
        <is>
          <t>FIL</t>
        </is>
      </c>
      <c r="B2021" t="inlineStr">
        <is>
          <t>FIL0264</t>
        </is>
      </c>
    </row>
    <row r="2022">
      <c r="A2022" t="inlineStr">
        <is>
          <t>IND</t>
        </is>
      </c>
      <c r="B2022" t="inlineStr">
        <is>
          <t>IND0096</t>
        </is>
      </c>
    </row>
    <row r="2023">
      <c r="A2023" t="inlineStr">
        <is>
          <t>TCC</t>
        </is>
      </c>
      <c r="B2023" t="inlineStr">
        <is>
          <t>TCC0015</t>
        </is>
      </c>
    </row>
    <row r="2024">
      <c r="A2024" t="inlineStr">
        <is>
          <t>PRT</t>
        </is>
      </c>
      <c r="B2024" t="inlineStr">
        <is>
          <t>PRT0156</t>
        </is>
      </c>
    </row>
    <row r="2025">
      <c r="A2025" t="inlineStr">
        <is>
          <t>VAL</t>
        </is>
      </c>
      <c r="B2025" t="inlineStr">
        <is>
          <t>VAL1825</t>
        </is>
      </c>
    </row>
    <row r="2026">
      <c r="A2026" t="inlineStr">
        <is>
          <t>VAL</t>
        </is>
      </c>
      <c r="B2026" t="inlineStr">
        <is>
          <t>VAL1826</t>
        </is>
      </c>
    </row>
    <row r="2027">
      <c r="A2027" t="inlineStr">
        <is>
          <t>VAL</t>
        </is>
      </c>
      <c r="B2027" t="inlineStr">
        <is>
          <t>VAL1827</t>
        </is>
      </c>
    </row>
    <row r="2028">
      <c r="A2028" t="inlineStr">
        <is>
          <t>VAL</t>
        </is>
      </c>
      <c r="B2028" t="inlineStr">
        <is>
          <t>VAL1828</t>
        </is>
      </c>
    </row>
    <row r="2029">
      <c r="A2029" t="inlineStr">
        <is>
          <t>TCC</t>
        </is>
      </c>
      <c r="B2029" t="inlineStr">
        <is>
          <t>TCC0081</t>
        </is>
      </c>
    </row>
    <row r="2030">
      <c r="A2030" t="inlineStr">
        <is>
          <t>SOL</t>
        </is>
      </c>
      <c r="B2030" t="inlineStr">
        <is>
          <t>SOL0027</t>
        </is>
      </c>
    </row>
    <row r="2031">
      <c r="A2031" t="inlineStr">
        <is>
          <t>TDT</t>
        </is>
      </c>
      <c r="B2031" t="inlineStr">
        <is>
          <t>TDT0030</t>
        </is>
      </c>
    </row>
    <row r="2032">
      <c r="A2032" t="inlineStr">
        <is>
          <t>SHI</t>
        </is>
      </c>
      <c r="B2032" t="inlineStr">
        <is>
          <t>SHI0036</t>
        </is>
      </c>
    </row>
    <row r="2033">
      <c r="A2033" t="inlineStr">
        <is>
          <t>BOM</t>
        </is>
      </c>
      <c r="B2033" t="inlineStr">
        <is>
          <t>BOM0280</t>
        </is>
      </c>
    </row>
    <row r="2034">
      <c r="A2034" t="inlineStr">
        <is>
          <t>MOT</t>
        </is>
      </c>
      <c r="B2034" t="inlineStr">
        <is>
          <t>MOT1348</t>
        </is>
      </c>
    </row>
    <row r="2035">
      <c r="A2035" t="inlineStr">
        <is>
          <t>ACP</t>
        </is>
      </c>
      <c r="B2035" t="inlineStr">
        <is>
          <t>ACP0430</t>
        </is>
      </c>
    </row>
    <row r="2036">
      <c r="A2036" t="inlineStr">
        <is>
          <t>VAL</t>
        </is>
      </c>
      <c r="B2036" t="inlineStr">
        <is>
          <t>VAL1829</t>
        </is>
      </c>
    </row>
    <row r="2037">
      <c r="A2037" t="inlineStr">
        <is>
          <t>VAL</t>
        </is>
      </c>
      <c r="B2037" t="inlineStr">
        <is>
          <t>VAL1830</t>
        </is>
      </c>
    </row>
    <row r="2038">
      <c r="A2038" t="inlineStr">
        <is>
          <t>SEN</t>
        </is>
      </c>
      <c r="B2038" t="inlineStr">
        <is>
          <t>SEN1198</t>
        </is>
      </c>
    </row>
    <row r="2039">
      <c r="A2039" t="inlineStr">
        <is>
          <t>MAO</t>
        </is>
      </c>
      <c r="B2039" t="inlineStr">
        <is>
          <t>MAO0295</t>
        </is>
      </c>
    </row>
    <row r="2040">
      <c r="A2040" t="inlineStr">
        <is>
          <t>MAO</t>
        </is>
      </c>
      <c r="B2040" t="inlineStr">
        <is>
          <t>MAO0296</t>
        </is>
      </c>
    </row>
    <row r="2041">
      <c r="A2041" t="inlineStr">
        <is>
          <t>MAO</t>
        </is>
      </c>
      <c r="B2041" t="inlineStr">
        <is>
          <t>MAO0297</t>
        </is>
      </c>
    </row>
    <row r="2042">
      <c r="A2042" t="inlineStr">
        <is>
          <t>MAO</t>
        </is>
      </c>
      <c r="B2042" t="inlineStr">
        <is>
          <t>MAO0298</t>
        </is>
      </c>
    </row>
    <row r="2043">
      <c r="A2043" t="inlineStr">
        <is>
          <t>VAL</t>
        </is>
      </c>
      <c r="B2043" t="inlineStr">
        <is>
          <t>VAL1831</t>
        </is>
      </c>
    </row>
    <row r="2044">
      <c r="A2044" t="inlineStr">
        <is>
          <t>SEN</t>
        </is>
      </c>
      <c r="B2044" t="inlineStr">
        <is>
          <t>SEN1199</t>
        </is>
      </c>
    </row>
    <row r="2045">
      <c r="A2045" t="inlineStr">
        <is>
          <t>MAF</t>
        </is>
      </c>
      <c r="B2045" t="inlineStr">
        <is>
          <t>MAF0124</t>
        </is>
      </c>
    </row>
    <row r="2046">
      <c r="A2046" t="inlineStr">
        <is>
          <t>VAL</t>
        </is>
      </c>
      <c r="B2046" t="inlineStr">
        <is>
          <t>VAL1832</t>
        </is>
      </c>
    </row>
    <row r="2047">
      <c r="A2047" t="inlineStr">
        <is>
          <t>MAF</t>
        </is>
      </c>
      <c r="B2047" t="inlineStr">
        <is>
          <t>MAF0125</t>
        </is>
      </c>
    </row>
    <row r="2048">
      <c r="A2048" t="inlineStr">
        <is>
          <t>VAL</t>
        </is>
      </c>
      <c r="B2048" t="inlineStr">
        <is>
          <t>VAL1833</t>
        </is>
      </c>
    </row>
    <row r="2049">
      <c r="A2049" t="inlineStr">
        <is>
          <t>VAL</t>
        </is>
      </c>
      <c r="B2049" t="inlineStr">
        <is>
          <t>VAL1834</t>
        </is>
      </c>
    </row>
    <row r="2050">
      <c r="A2050" t="inlineStr">
        <is>
          <t>FIL</t>
        </is>
      </c>
      <c r="B2050" t="inlineStr">
        <is>
          <t>FIL0265</t>
        </is>
      </c>
    </row>
    <row r="2051">
      <c r="A2051" t="inlineStr">
        <is>
          <t>PRT</t>
        </is>
      </c>
      <c r="B2051" t="inlineStr">
        <is>
          <t>PRT0157</t>
        </is>
      </c>
    </row>
    <row r="2052">
      <c r="A2052" t="inlineStr">
        <is>
          <t>IND</t>
        </is>
      </c>
      <c r="B2052" t="inlineStr">
        <is>
          <t>IND0097</t>
        </is>
      </c>
    </row>
    <row r="2053">
      <c r="A2053" t="inlineStr">
        <is>
          <t>VAL</t>
        </is>
      </c>
      <c r="B2053" t="inlineStr">
        <is>
          <t>VAL1835</t>
        </is>
      </c>
    </row>
    <row r="2054">
      <c r="A2054" t="inlineStr">
        <is>
          <t>MAF</t>
        </is>
      </c>
      <c r="B2054" t="inlineStr">
        <is>
          <t>MAF0126</t>
        </is>
      </c>
    </row>
    <row r="2055">
      <c r="A2055" t="inlineStr">
        <is>
          <t>VAL</t>
        </is>
      </c>
      <c r="B2055" t="inlineStr">
        <is>
          <t>VAL1836</t>
        </is>
      </c>
    </row>
    <row r="2056">
      <c r="A2056" t="inlineStr">
        <is>
          <t>VAL</t>
        </is>
      </c>
      <c r="B2056" t="inlineStr">
        <is>
          <t>VAL1837</t>
        </is>
      </c>
    </row>
    <row r="2057">
      <c r="A2057" t="inlineStr">
        <is>
          <t>MAN</t>
        </is>
      </c>
      <c r="B2057" t="inlineStr">
        <is>
          <t>MAN0425</t>
        </is>
      </c>
    </row>
    <row r="2058">
      <c r="A2058" t="inlineStr">
        <is>
          <t>TRS</t>
        </is>
      </c>
      <c r="B2058" t="inlineStr">
        <is>
          <t>TRS0138</t>
        </is>
      </c>
    </row>
    <row r="2059">
      <c r="A2059" t="inlineStr">
        <is>
          <t>SHI</t>
        </is>
      </c>
      <c r="B2059" t="inlineStr">
        <is>
          <t>SHI0037</t>
        </is>
      </c>
    </row>
    <row r="2060">
      <c r="A2060" t="inlineStr">
        <is>
          <t>BOM</t>
        </is>
      </c>
      <c r="B2060" t="inlineStr">
        <is>
          <t>BOM0281</t>
        </is>
      </c>
    </row>
    <row r="2061">
      <c r="A2061" t="inlineStr">
        <is>
          <t>MOT</t>
        </is>
      </c>
      <c r="B2061" t="inlineStr">
        <is>
          <t>MOT1349</t>
        </is>
      </c>
    </row>
    <row r="2062">
      <c r="A2062" t="inlineStr">
        <is>
          <t>ACP</t>
        </is>
      </c>
      <c r="B2062" t="inlineStr">
        <is>
          <t>ACP0431</t>
        </is>
      </c>
    </row>
    <row r="2063">
      <c r="A2063" t="inlineStr">
        <is>
          <t>VAL</t>
        </is>
      </c>
      <c r="B2063" t="inlineStr">
        <is>
          <t>VAL1838</t>
        </is>
      </c>
    </row>
    <row r="2064">
      <c r="A2064" t="inlineStr">
        <is>
          <t>VAL</t>
        </is>
      </c>
      <c r="B2064" t="inlineStr">
        <is>
          <t>VAL1839</t>
        </is>
      </c>
    </row>
    <row r="2065">
      <c r="A2065" t="inlineStr">
        <is>
          <t>SEN</t>
        </is>
      </c>
      <c r="B2065" t="inlineStr">
        <is>
          <t>SEN1200</t>
        </is>
      </c>
    </row>
    <row r="2066">
      <c r="A2066" t="inlineStr">
        <is>
          <t>MAO</t>
        </is>
      </c>
      <c r="B2066" t="inlineStr">
        <is>
          <t>MAO0299</t>
        </is>
      </c>
    </row>
    <row r="2067">
      <c r="A2067" t="inlineStr">
        <is>
          <t>MAO</t>
        </is>
      </c>
      <c r="B2067" t="inlineStr">
        <is>
          <t>MAO0300</t>
        </is>
      </c>
    </row>
    <row r="2068">
      <c r="A2068" t="inlineStr">
        <is>
          <t>MAO</t>
        </is>
      </c>
      <c r="B2068" t="inlineStr">
        <is>
          <t>MAO0301</t>
        </is>
      </c>
    </row>
    <row r="2069">
      <c r="A2069" t="inlineStr">
        <is>
          <t>MAO</t>
        </is>
      </c>
      <c r="B2069" t="inlineStr">
        <is>
          <t>MAO0302</t>
        </is>
      </c>
    </row>
    <row r="2070">
      <c r="A2070" t="inlineStr">
        <is>
          <t>VAL</t>
        </is>
      </c>
      <c r="B2070" t="inlineStr">
        <is>
          <t>VAL1840</t>
        </is>
      </c>
    </row>
    <row r="2071">
      <c r="A2071" t="inlineStr">
        <is>
          <t>SEN</t>
        </is>
      </c>
      <c r="B2071" t="inlineStr">
        <is>
          <t>SEN1201</t>
        </is>
      </c>
    </row>
    <row r="2072">
      <c r="A2072" t="inlineStr">
        <is>
          <t>RES</t>
        </is>
      </c>
      <c r="B2072" t="inlineStr">
        <is>
          <t>RES0066</t>
        </is>
      </c>
    </row>
    <row r="2073">
      <c r="A2073" t="inlineStr">
        <is>
          <t>FIL</t>
        </is>
      </c>
      <c r="B2073" t="inlineStr">
        <is>
          <t>FIL0266</t>
        </is>
      </c>
    </row>
    <row r="2074">
      <c r="A2074" t="inlineStr">
        <is>
          <t>RST</t>
        </is>
      </c>
      <c r="B2074" t="inlineStr">
        <is>
          <t>RST0022</t>
        </is>
      </c>
    </row>
    <row r="2075">
      <c r="A2075" t="inlineStr">
        <is>
          <t>TDT</t>
        </is>
      </c>
      <c r="B2075" t="inlineStr">
        <is>
          <t>TDT0031</t>
        </is>
      </c>
    </row>
    <row r="2076">
      <c r="A2076" t="inlineStr">
        <is>
          <t>TUB</t>
        </is>
      </c>
      <c r="B2076" t="inlineStr">
        <is>
          <t>TUB0543</t>
        </is>
      </c>
    </row>
    <row r="2077">
      <c r="A2077" t="inlineStr">
        <is>
          <t>CNX</t>
        </is>
      </c>
      <c r="B2077" t="inlineStr">
        <is>
          <t>CNX0015</t>
        </is>
      </c>
    </row>
    <row r="2079">
      <c r="A2079" t="inlineStr">
        <is>
          <t>TUB</t>
        </is>
      </c>
      <c r="B2079" t="inlineStr">
        <is>
          <t>TUB0544</t>
        </is>
      </c>
    </row>
    <row r="2080">
      <c r="A2080" t="inlineStr">
        <is>
          <t>CNX</t>
        </is>
      </c>
      <c r="B2080" t="inlineStr">
        <is>
          <t>CNX0016</t>
        </is>
      </c>
    </row>
    <row r="2081">
      <c r="A2081" t="inlineStr">
        <is>
          <t>ACM</t>
        </is>
      </c>
      <c r="B2081" t="inlineStr">
        <is>
          <t>ACM0133</t>
        </is>
      </c>
    </row>
    <row r="2082">
      <c r="A2082" t="inlineStr">
        <is>
          <t>ACM</t>
        </is>
      </c>
      <c r="B2082" t="inlineStr">
        <is>
          <t>ACM0134</t>
        </is>
      </c>
    </row>
    <row r="2083">
      <c r="A2083" t="inlineStr">
        <is>
          <t>VAL</t>
        </is>
      </c>
      <c r="B2083" t="inlineStr">
        <is>
          <t>VAL1841</t>
        </is>
      </c>
    </row>
    <row r="2084">
      <c r="A2084" t="inlineStr">
        <is>
          <t>VAL</t>
        </is>
      </c>
      <c r="B2084" t="inlineStr">
        <is>
          <t>VAL1842</t>
        </is>
      </c>
    </row>
    <row r="2086">
      <c r="A2086" t="inlineStr">
        <is>
          <t>MAF</t>
        </is>
      </c>
      <c r="B2086" t="inlineStr">
        <is>
          <t>MAF0127</t>
        </is>
      </c>
    </row>
    <row r="2087">
      <c r="A2087" t="inlineStr">
        <is>
          <t>VAL</t>
        </is>
      </c>
      <c r="B2087" t="inlineStr">
        <is>
          <t>VAL1843</t>
        </is>
      </c>
    </row>
    <row r="2088">
      <c r="A2088" t="inlineStr">
        <is>
          <t>MAN</t>
        </is>
      </c>
      <c r="B2088" t="inlineStr">
        <is>
          <t>MAN0426</t>
        </is>
      </c>
    </row>
    <row r="2089">
      <c r="A2089" t="inlineStr">
        <is>
          <t>PRT</t>
        </is>
      </c>
      <c r="B2089" t="inlineStr">
        <is>
          <t>PRT0158</t>
        </is>
      </c>
    </row>
    <row r="2090">
      <c r="A2090" t="inlineStr">
        <is>
          <t>VAL</t>
        </is>
      </c>
      <c r="B2090" t="inlineStr">
        <is>
          <t>VAL1844</t>
        </is>
      </c>
    </row>
    <row r="2091">
      <c r="A2091" t="inlineStr">
        <is>
          <t>VAL</t>
        </is>
      </c>
      <c r="B2091" t="inlineStr">
        <is>
          <t>VAL1845</t>
        </is>
      </c>
    </row>
    <row r="2092">
      <c r="A2092" t="inlineStr">
        <is>
          <t>SEN</t>
        </is>
      </c>
      <c r="B2092" t="inlineStr">
        <is>
          <t>SEN1202</t>
        </is>
      </c>
    </row>
    <row r="2093">
      <c r="A2093" t="inlineStr">
        <is>
          <t>SEN</t>
        </is>
      </c>
      <c r="B2093" t="inlineStr">
        <is>
          <t>SEN1203</t>
        </is>
      </c>
    </row>
    <row r="2095">
      <c r="A2095" t="inlineStr">
        <is>
          <t>VAL</t>
        </is>
      </c>
      <c r="B2095" t="inlineStr">
        <is>
          <t>VAL1846</t>
        </is>
      </c>
    </row>
    <row r="2096">
      <c r="A2096" t="inlineStr">
        <is>
          <t>VAL</t>
        </is>
      </c>
      <c r="B2096" t="inlineStr">
        <is>
          <t>VAL1847</t>
        </is>
      </c>
    </row>
    <row r="2097">
      <c r="A2097" t="inlineStr">
        <is>
          <t>VAL</t>
        </is>
      </c>
      <c r="B2097" t="inlineStr">
        <is>
          <t>VAL1848</t>
        </is>
      </c>
    </row>
    <row r="2098">
      <c r="A2098" t="inlineStr">
        <is>
          <t>MAN</t>
        </is>
      </c>
      <c r="B2098" t="inlineStr">
        <is>
          <t>MAN0427</t>
        </is>
      </c>
    </row>
    <row r="2099">
      <c r="A2099" t="inlineStr">
        <is>
          <t>TDT</t>
        </is>
      </c>
      <c r="B2099" t="inlineStr">
        <is>
          <t>TDT0032</t>
        </is>
      </c>
    </row>
    <row r="2100">
      <c r="A2100" t="inlineStr">
        <is>
          <t>MAN</t>
        </is>
      </c>
      <c r="B2100" t="inlineStr">
        <is>
          <t>MAN0428</t>
        </is>
      </c>
    </row>
    <row r="2101">
      <c r="A2101" t="inlineStr">
        <is>
          <t>VAL</t>
        </is>
      </c>
      <c r="B2101" t="inlineStr">
        <is>
          <t>VAL1849</t>
        </is>
      </c>
    </row>
    <row r="2102">
      <c r="A2102" t="inlineStr">
        <is>
          <t>VAL</t>
        </is>
      </c>
      <c r="B2102" t="inlineStr">
        <is>
          <t>VAL1850</t>
        </is>
      </c>
    </row>
    <row r="2103">
      <c r="A2103" t="inlineStr">
        <is>
          <t>SOL</t>
        </is>
      </c>
      <c r="B2103" t="inlineStr">
        <is>
          <t>SOL0028</t>
        </is>
      </c>
    </row>
    <row r="2104">
      <c r="A2104" t="inlineStr">
        <is>
          <t>SOL</t>
        </is>
      </c>
      <c r="B2104" t="inlineStr">
        <is>
          <t>SOL0029</t>
        </is>
      </c>
    </row>
    <row r="2106">
      <c r="A2106" t="inlineStr">
        <is>
          <t>VAL</t>
        </is>
      </c>
      <c r="B2106" t="inlineStr">
        <is>
          <t>VAL1851</t>
        </is>
      </c>
    </row>
    <row r="2107">
      <c r="A2107" t="inlineStr">
        <is>
          <t>VAL</t>
        </is>
      </c>
      <c r="B2107" t="inlineStr">
        <is>
          <t>VAL1852</t>
        </is>
      </c>
    </row>
    <row r="2108">
      <c r="A2108" t="inlineStr">
        <is>
          <t>VAL</t>
        </is>
      </c>
      <c r="B2108" t="inlineStr">
        <is>
          <t>VAL1853</t>
        </is>
      </c>
    </row>
    <row r="2109">
      <c r="A2109" t="inlineStr">
        <is>
          <t>MAN</t>
        </is>
      </c>
      <c r="B2109" t="inlineStr">
        <is>
          <t>MAN0429</t>
        </is>
      </c>
    </row>
    <row r="2110">
      <c r="A2110" t="inlineStr">
        <is>
          <t>TDT</t>
        </is>
      </c>
      <c r="B2110" t="inlineStr">
        <is>
          <t>TDT0033</t>
        </is>
      </c>
    </row>
    <row r="2111">
      <c r="A2111" t="inlineStr">
        <is>
          <t>MAN</t>
        </is>
      </c>
      <c r="B2111" t="inlineStr">
        <is>
          <t>MAN0430</t>
        </is>
      </c>
    </row>
    <row r="2112">
      <c r="A2112" t="inlineStr">
        <is>
          <t>VAL</t>
        </is>
      </c>
      <c r="B2112" t="inlineStr">
        <is>
          <t>VAL1854</t>
        </is>
      </c>
    </row>
    <row r="2113">
      <c r="A2113" t="inlineStr">
        <is>
          <t>VAL</t>
        </is>
      </c>
      <c r="B2113" t="inlineStr">
        <is>
          <t>VAL1855</t>
        </is>
      </c>
    </row>
    <row r="2114">
      <c r="A2114" t="inlineStr">
        <is>
          <t>SOL</t>
        </is>
      </c>
      <c r="B2114" t="inlineStr">
        <is>
          <t>SOL0072</t>
        </is>
      </c>
    </row>
    <row r="2115">
      <c r="A2115" t="inlineStr">
        <is>
          <t>SOL</t>
        </is>
      </c>
      <c r="B2115" t="inlineStr">
        <is>
          <t>SOL0073</t>
        </is>
      </c>
    </row>
    <row r="2117">
      <c r="A2117" t="inlineStr">
        <is>
          <t>VAL</t>
        </is>
      </c>
      <c r="B2117" t="inlineStr">
        <is>
          <t>VAL1856</t>
        </is>
      </c>
    </row>
    <row r="2118">
      <c r="A2118" t="inlineStr">
        <is>
          <t>VAL</t>
        </is>
      </c>
      <c r="B2118" t="inlineStr">
        <is>
          <t>VAL1857</t>
        </is>
      </c>
    </row>
    <row r="2119">
      <c r="A2119" t="inlineStr">
        <is>
          <t>VAL</t>
        </is>
      </c>
      <c r="B2119" t="inlineStr">
        <is>
          <t>VAL1858</t>
        </is>
      </c>
    </row>
    <row r="2120">
      <c r="A2120" t="inlineStr">
        <is>
          <t>MAN</t>
        </is>
      </c>
      <c r="B2120" t="inlineStr">
        <is>
          <t>MAN0431</t>
        </is>
      </c>
    </row>
    <row r="2121">
      <c r="A2121" t="inlineStr">
        <is>
          <t>TDT</t>
        </is>
      </c>
      <c r="B2121" t="inlineStr">
        <is>
          <t>TDT0034</t>
        </is>
      </c>
    </row>
    <row r="2122">
      <c r="A2122" t="inlineStr">
        <is>
          <t>MAN</t>
        </is>
      </c>
      <c r="B2122" t="inlineStr">
        <is>
          <t>MAN0432</t>
        </is>
      </c>
    </row>
    <row r="2123">
      <c r="A2123" t="inlineStr">
        <is>
          <t>VAL</t>
        </is>
      </c>
      <c r="B2123" t="inlineStr">
        <is>
          <t>VAL1859</t>
        </is>
      </c>
    </row>
    <row r="2124">
      <c r="A2124" t="inlineStr">
        <is>
          <t>VAL</t>
        </is>
      </c>
      <c r="B2124" t="inlineStr">
        <is>
          <t>VAL1860</t>
        </is>
      </c>
    </row>
    <row r="2125">
      <c r="A2125" t="inlineStr">
        <is>
          <t>SOL</t>
        </is>
      </c>
      <c r="B2125" t="inlineStr">
        <is>
          <t>SOL0074</t>
        </is>
      </c>
    </row>
    <row r="2126">
      <c r="A2126" t="inlineStr">
        <is>
          <t>SOL</t>
        </is>
      </c>
      <c r="B2126" t="inlineStr">
        <is>
          <t>SOL0075</t>
        </is>
      </c>
    </row>
    <row r="2128">
      <c r="A2128" t="inlineStr">
        <is>
          <t>VAL</t>
        </is>
      </c>
      <c r="B2128" t="inlineStr">
        <is>
          <t>VAL1861</t>
        </is>
      </c>
    </row>
    <row r="2129">
      <c r="A2129" t="inlineStr">
        <is>
          <t>VAL</t>
        </is>
      </c>
      <c r="B2129" t="inlineStr">
        <is>
          <t>VAL1862</t>
        </is>
      </c>
    </row>
    <row r="2130">
      <c r="A2130" t="inlineStr">
        <is>
          <t>VAL</t>
        </is>
      </c>
      <c r="B2130" t="inlineStr">
        <is>
          <t>VAL1863</t>
        </is>
      </c>
    </row>
    <row r="2131">
      <c r="A2131" t="inlineStr">
        <is>
          <t>MAN</t>
        </is>
      </c>
      <c r="B2131" t="inlineStr">
        <is>
          <t>MAN0433</t>
        </is>
      </c>
    </row>
    <row r="2132">
      <c r="A2132" t="inlineStr">
        <is>
          <t>PRT</t>
        </is>
      </c>
      <c r="B2132" t="inlineStr">
        <is>
          <t>PRT0159</t>
        </is>
      </c>
    </row>
    <row r="2133">
      <c r="A2133" t="inlineStr">
        <is>
          <t>MAN</t>
        </is>
      </c>
      <c r="B2133" t="inlineStr">
        <is>
          <t>MAN0434</t>
        </is>
      </c>
    </row>
    <row r="2134">
      <c r="A2134" t="inlineStr">
        <is>
          <t>VAL</t>
        </is>
      </c>
      <c r="B2134" t="inlineStr">
        <is>
          <t>VAL1864</t>
        </is>
      </c>
    </row>
    <row r="2135">
      <c r="A2135" t="inlineStr">
        <is>
          <t>VAL</t>
        </is>
      </c>
      <c r="B2135" t="inlineStr">
        <is>
          <t>VAL1865</t>
        </is>
      </c>
    </row>
    <row r="2136">
      <c r="A2136" t="inlineStr">
        <is>
          <t>SOL</t>
        </is>
      </c>
      <c r="B2136" t="inlineStr">
        <is>
          <t>SOL0076</t>
        </is>
      </c>
    </row>
    <row r="2137">
      <c r="A2137" t="inlineStr">
        <is>
          <t>SOL</t>
        </is>
      </c>
      <c r="B2137" t="inlineStr">
        <is>
          <t>SOL0077</t>
        </is>
      </c>
    </row>
    <row r="2139">
      <c r="A2139" t="inlineStr">
        <is>
          <t>VAL</t>
        </is>
      </c>
      <c r="B2139" t="inlineStr">
        <is>
          <t>VAL1866</t>
        </is>
      </c>
    </row>
    <row r="2140">
      <c r="A2140" t="inlineStr">
        <is>
          <t>VAL</t>
        </is>
      </c>
      <c r="B2140" t="inlineStr">
        <is>
          <t>VAL1867</t>
        </is>
      </c>
    </row>
    <row r="2141">
      <c r="A2141" t="inlineStr">
        <is>
          <t>VAL</t>
        </is>
      </c>
      <c r="B2141" t="inlineStr">
        <is>
          <t>VAL1868</t>
        </is>
      </c>
    </row>
    <row r="2142">
      <c r="A2142" t="inlineStr">
        <is>
          <t>MAN</t>
        </is>
      </c>
      <c r="B2142" t="inlineStr">
        <is>
          <t>MAN0435</t>
        </is>
      </c>
    </row>
    <row r="2143">
      <c r="A2143" t="inlineStr">
        <is>
          <t>TDT</t>
        </is>
      </c>
      <c r="B2143" t="inlineStr">
        <is>
          <t>TDT0035</t>
        </is>
      </c>
    </row>
    <row r="2144">
      <c r="A2144" t="inlineStr">
        <is>
          <t>MAN</t>
        </is>
      </c>
      <c r="B2144" t="inlineStr">
        <is>
          <t>MAN0436</t>
        </is>
      </c>
    </row>
    <row r="2145">
      <c r="A2145" t="inlineStr">
        <is>
          <t>VAL</t>
        </is>
      </c>
      <c r="B2145" t="inlineStr">
        <is>
          <t>VAL1869</t>
        </is>
      </c>
    </row>
    <row r="2146">
      <c r="A2146" t="inlineStr">
        <is>
          <t>VAL</t>
        </is>
      </c>
      <c r="B2146" t="inlineStr">
        <is>
          <t>VAL1870</t>
        </is>
      </c>
    </row>
    <row r="2147">
      <c r="A2147" t="inlineStr">
        <is>
          <t>SOL</t>
        </is>
      </c>
      <c r="B2147" t="inlineStr">
        <is>
          <t>SOL0078</t>
        </is>
      </c>
    </row>
    <row r="2148">
      <c r="A2148" t="inlineStr">
        <is>
          <t>SOL</t>
        </is>
      </c>
      <c r="B2148" t="inlineStr">
        <is>
          <t>SOL0079</t>
        </is>
      </c>
    </row>
    <row r="2150">
      <c r="A2150" t="inlineStr">
        <is>
          <t>VAL</t>
        </is>
      </c>
      <c r="B2150" t="inlineStr">
        <is>
          <t>VAL1871</t>
        </is>
      </c>
    </row>
    <row r="2151">
      <c r="A2151" t="inlineStr">
        <is>
          <t>VAL</t>
        </is>
      </c>
      <c r="B2151" t="inlineStr">
        <is>
          <t>VAL1872</t>
        </is>
      </c>
    </row>
    <row r="2152">
      <c r="A2152" t="inlineStr">
        <is>
          <t>VAL</t>
        </is>
      </c>
      <c r="B2152" t="inlineStr">
        <is>
          <t>VAL1873</t>
        </is>
      </c>
    </row>
    <row r="2153">
      <c r="A2153" t="inlineStr">
        <is>
          <t>MAN</t>
        </is>
      </c>
      <c r="B2153" t="inlineStr">
        <is>
          <t>MAN0437</t>
        </is>
      </c>
    </row>
    <row r="2154">
      <c r="A2154" t="inlineStr">
        <is>
          <t>TDT</t>
        </is>
      </c>
      <c r="B2154" t="inlineStr">
        <is>
          <t>TDT0036</t>
        </is>
      </c>
    </row>
    <row r="2155">
      <c r="A2155" t="inlineStr">
        <is>
          <t>MAN</t>
        </is>
      </c>
      <c r="B2155" t="inlineStr">
        <is>
          <t>MAN0438</t>
        </is>
      </c>
    </row>
    <row r="2156">
      <c r="A2156" t="inlineStr">
        <is>
          <t>VAL</t>
        </is>
      </c>
      <c r="B2156" t="inlineStr">
        <is>
          <t>VAL1874</t>
        </is>
      </c>
    </row>
    <row r="2157">
      <c r="A2157" t="inlineStr">
        <is>
          <t>VAL</t>
        </is>
      </c>
      <c r="B2157" t="inlineStr">
        <is>
          <t>VAL1875</t>
        </is>
      </c>
    </row>
    <row r="2158">
      <c r="A2158" t="inlineStr">
        <is>
          <t>SOL</t>
        </is>
      </c>
      <c r="B2158" t="inlineStr">
        <is>
          <t>SOL0080</t>
        </is>
      </c>
    </row>
    <row r="2159">
      <c r="A2159" t="inlineStr">
        <is>
          <t>SOL</t>
        </is>
      </c>
      <c r="B2159" t="inlineStr">
        <is>
          <t>SOL0081</t>
        </is>
      </c>
    </row>
    <row r="2161">
      <c r="A2161" t="inlineStr">
        <is>
          <t>VAL</t>
        </is>
      </c>
      <c r="B2161" t="inlineStr">
        <is>
          <t>VAL1876</t>
        </is>
      </c>
    </row>
    <row r="2162">
      <c r="A2162" t="inlineStr">
        <is>
          <t>VAL</t>
        </is>
      </c>
      <c r="B2162" t="inlineStr">
        <is>
          <t>VAL1877</t>
        </is>
      </c>
    </row>
    <row r="2163">
      <c r="A2163" t="inlineStr">
        <is>
          <t>VAL</t>
        </is>
      </c>
      <c r="B2163" t="inlineStr">
        <is>
          <t>VAL1878</t>
        </is>
      </c>
    </row>
    <row r="2164">
      <c r="A2164" t="inlineStr">
        <is>
          <t>MAN</t>
        </is>
      </c>
      <c r="B2164" t="inlineStr">
        <is>
          <t>MAN0439</t>
        </is>
      </c>
    </row>
    <row r="2165">
      <c r="A2165" t="inlineStr">
        <is>
          <t>TDT</t>
        </is>
      </c>
      <c r="B2165" t="inlineStr">
        <is>
          <t>TDT0037</t>
        </is>
      </c>
    </row>
    <row r="2166">
      <c r="A2166" t="inlineStr">
        <is>
          <t>MAN</t>
        </is>
      </c>
      <c r="B2166" t="inlineStr">
        <is>
          <t>MAN0440</t>
        </is>
      </c>
    </row>
    <row r="2167">
      <c r="A2167" t="inlineStr">
        <is>
          <t>VAL</t>
        </is>
      </c>
      <c r="B2167" t="inlineStr">
        <is>
          <t>VAL1879</t>
        </is>
      </c>
    </row>
    <row r="2168">
      <c r="A2168" t="inlineStr">
        <is>
          <t>VAL</t>
        </is>
      </c>
      <c r="B2168" t="inlineStr">
        <is>
          <t>VAL1880</t>
        </is>
      </c>
    </row>
    <row r="2169">
      <c r="A2169" t="inlineStr">
        <is>
          <t>SOL</t>
        </is>
      </c>
      <c r="B2169" t="inlineStr">
        <is>
          <t>SOL0082</t>
        </is>
      </c>
    </row>
    <row r="2170">
      <c r="A2170" t="inlineStr">
        <is>
          <t>SOL</t>
        </is>
      </c>
      <c r="B2170" t="inlineStr">
        <is>
          <t>SOL0083</t>
        </is>
      </c>
    </row>
    <row r="2172">
      <c r="A2172" t="inlineStr">
        <is>
          <t>VAL</t>
        </is>
      </c>
      <c r="B2172" t="inlineStr">
        <is>
          <t>VAL1881</t>
        </is>
      </c>
    </row>
    <row r="2173">
      <c r="A2173" t="inlineStr">
        <is>
          <t>VAL</t>
        </is>
      </c>
      <c r="B2173" t="inlineStr">
        <is>
          <t>VAL1882</t>
        </is>
      </c>
    </row>
    <row r="2174">
      <c r="A2174" t="inlineStr">
        <is>
          <t>VAL</t>
        </is>
      </c>
      <c r="B2174" t="inlineStr">
        <is>
          <t>VAL1883</t>
        </is>
      </c>
    </row>
    <row r="2175">
      <c r="A2175" t="inlineStr">
        <is>
          <t>MAN</t>
        </is>
      </c>
      <c r="B2175" t="inlineStr">
        <is>
          <t>MAN0441</t>
        </is>
      </c>
    </row>
    <row r="2176">
      <c r="A2176" t="inlineStr">
        <is>
          <t>TDT</t>
        </is>
      </c>
      <c r="B2176" t="inlineStr">
        <is>
          <t>TDT0038</t>
        </is>
      </c>
    </row>
    <row r="2177">
      <c r="A2177" t="inlineStr">
        <is>
          <t>MAN</t>
        </is>
      </c>
      <c r="B2177" t="inlineStr">
        <is>
          <t>MAN0442</t>
        </is>
      </c>
    </row>
    <row r="2178">
      <c r="A2178" t="inlineStr">
        <is>
          <t>VAL</t>
        </is>
      </c>
      <c r="B2178" t="inlineStr">
        <is>
          <t>VAL1884</t>
        </is>
      </c>
    </row>
    <row r="2179">
      <c r="A2179" t="inlineStr">
        <is>
          <t>VAL</t>
        </is>
      </c>
      <c r="B2179" t="inlineStr">
        <is>
          <t>VAL1885</t>
        </is>
      </c>
    </row>
    <row r="2180">
      <c r="A2180" t="inlineStr">
        <is>
          <t>SOL</t>
        </is>
      </c>
      <c r="B2180" t="inlineStr">
        <is>
          <t>SOL0084</t>
        </is>
      </c>
    </row>
    <row r="2181">
      <c r="A2181" t="inlineStr">
        <is>
          <t>SOL</t>
        </is>
      </c>
      <c r="B2181" t="inlineStr">
        <is>
          <t>SOL0085</t>
        </is>
      </c>
    </row>
    <row r="2184">
      <c r="A2184" t="inlineStr">
        <is>
          <t>TUB</t>
        </is>
      </c>
      <c r="B2184" t="inlineStr">
        <is>
          <t>TUB0545</t>
        </is>
      </c>
    </row>
    <row r="2185">
      <c r="A2185" t="inlineStr">
        <is>
          <t>CNX</t>
        </is>
      </c>
      <c r="B2185" t="inlineStr">
        <is>
          <t>CNX0017</t>
        </is>
      </c>
    </row>
    <row r="2186">
      <c r="A2186" t="inlineStr">
        <is>
          <t>VAL</t>
        </is>
      </c>
      <c r="B2186" t="inlineStr">
        <is>
          <t>VAL1886</t>
        </is>
      </c>
    </row>
    <row r="2187">
      <c r="A2187" t="inlineStr">
        <is>
          <t>VAL</t>
        </is>
      </c>
      <c r="B2187" t="inlineStr">
        <is>
          <t>VAL1887</t>
        </is>
      </c>
    </row>
    <row r="2188">
      <c r="A2188" t="inlineStr">
        <is>
          <t>SEN</t>
        </is>
      </c>
      <c r="B2188" t="inlineStr">
        <is>
          <t>SEN1204</t>
        </is>
      </c>
    </row>
    <row r="2189">
      <c r="A2189" t="inlineStr">
        <is>
          <t>SEN</t>
        </is>
      </c>
      <c r="B2189" t="inlineStr">
        <is>
          <t>SEN1205</t>
        </is>
      </c>
    </row>
    <row r="2191">
      <c r="A2191" t="inlineStr">
        <is>
          <t>MAF</t>
        </is>
      </c>
      <c r="B2191" t="inlineStr">
        <is>
          <t>MAF0128</t>
        </is>
      </c>
    </row>
    <row r="2192">
      <c r="A2192" t="inlineStr">
        <is>
          <t>VAL</t>
        </is>
      </c>
      <c r="B2192" t="inlineStr">
        <is>
          <t>VAL1888</t>
        </is>
      </c>
    </row>
    <row r="2193">
      <c r="A2193" t="inlineStr">
        <is>
          <t>MAN</t>
        </is>
      </c>
      <c r="B2193" t="inlineStr">
        <is>
          <t>MAN0443</t>
        </is>
      </c>
    </row>
    <row r="2194">
      <c r="A2194" t="inlineStr">
        <is>
          <t>VAL</t>
        </is>
      </c>
      <c r="B2194" t="inlineStr">
        <is>
          <t>VAL1889</t>
        </is>
      </c>
    </row>
    <row r="2195">
      <c r="A2195" t="inlineStr">
        <is>
          <t>VAL</t>
        </is>
      </c>
      <c r="B2195" t="inlineStr">
        <is>
          <t>VAL1890</t>
        </is>
      </c>
    </row>
    <row r="2196">
      <c r="A2196" t="inlineStr">
        <is>
          <t>VAL</t>
        </is>
      </c>
      <c r="B2196" t="inlineStr">
        <is>
          <t>VAL1891</t>
        </is>
      </c>
    </row>
    <row r="2197">
      <c r="A2197" t="inlineStr">
        <is>
          <t>VAL</t>
        </is>
      </c>
      <c r="B2197" t="inlineStr">
        <is>
          <t>VAL1892</t>
        </is>
      </c>
    </row>
    <row r="2198">
      <c r="A2198" t="inlineStr">
        <is>
          <t>VAL</t>
        </is>
      </c>
      <c r="B2198" t="inlineStr">
        <is>
          <t>VAL1893</t>
        </is>
      </c>
    </row>
    <row r="2199">
      <c r="A2199" t="inlineStr">
        <is>
          <t>SOL</t>
        </is>
      </c>
      <c r="B2199" t="inlineStr">
        <is>
          <t>SOL0086</t>
        </is>
      </c>
    </row>
    <row r="2200">
      <c r="A2200" t="inlineStr">
        <is>
          <t>SOL</t>
        </is>
      </c>
      <c r="B2200" t="inlineStr">
        <is>
          <t>SOL0087</t>
        </is>
      </c>
    </row>
    <row r="2202">
      <c r="A2202" t="inlineStr">
        <is>
          <t>MAF</t>
        </is>
      </c>
      <c r="B2202" t="inlineStr">
        <is>
          <t>MAF0129</t>
        </is>
      </c>
    </row>
    <row r="2203">
      <c r="A2203" t="inlineStr">
        <is>
          <t>VAL</t>
        </is>
      </c>
      <c r="B2203" t="inlineStr">
        <is>
          <t>VAL1894</t>
        </is>
      </c>
    </row>
    <row r="2204">
      <c r="A2204" t="inlineStr">
        <is>
          <t>MAN</t>
        </is>
      </c>
      <c r="B2204" t="inlineStr">
        <is>
          <t>MAN0444</t>
        </is>
      </c>
    </row>
    <row r="2205">
      <c r="A2205" t="inlineStr">
        <is>
          <t>SOL</t>
        </is>
      </c>
      <c r="B2205" t="inlineStr">
        <is>
          <t>SOL0088</t>
        </is>
      </c>
    </row>
    <row r="2206">
      <c r="A2206" t="inlineStr">
        <is>
          <t>SOL</t>
        </is>
      </c>
      <c r="B2206" t="inlineStr">
        <is>
          <t>SOL0089</t>
        </is>
      </c>
    </row>
    <row r="2207">
      <c r="A2207" t="inlineStr">
        <is>
          <t>VAL</t>
        </is>
      </c>
      <c r="B2207" t="inlineStr">
        <is>
          <t>VAL1895</t>
        </is>
      </c>
    </row>
    <row r="2208">
      <c r="A2208" t="inlineStr">
        <is>
          <t>VAL</t>
        </is>
      </c>
      <c r="B2208" t="inlineStr">
        <is>
          <t>VAL1896</t>
        </is>
      </c>
    </row>
    <row r="2209">
      <c r="A2209" t="inlineStr">
        <is>
          <t>VAL</t>
        </is>
      </c>
      <c r="B2209" t="inlineStr">
        <is>
          <t>VAL1897</t>
        </is>
      </c>
    </row>
    <row r="2210">
      <c r="A2210" t="inlineStr">
        <is>
          <t>VAL</t>
        </is>
      </c>
      <c r="B2210" t="inlineStr">
        <is>
          <t>VAL1898</t>
        </is>
      </c>
    </row>
    <row r="2211">
      <c r="A2211" t="inlineStr">
        <is>
          <t>VAL</t>
        </is>
      </c>
      <c r="B2211" t="inlineStr">
        <is>
          <t>VAL1899</t>
        </is>
      </c>
    </row>
    <row r="2213">
      <c r="A2213" t="inlineStr">
        <is>
          <t>MAF</t>
        </is>
      </c>
      <c r="B2213" t="inlineStr">
        <is>
          <t>MAF0130</t>
        </is>
      </c>
    </row>
    <row r="2214">
      <c r="A2214" t="inlineStr">
        <is>
          <t>VAL</t>
        </is>
      </c>
      <c r="B2214" t="inlineStr">
        <is>
          <t>VAL1900</t>
        </is>
      </c>
    </row>
    <row r="2215">
      <c r="A2215" t="inlineStr">
        <is>
          <t>MAN</t>
        </is>
      </c>
      <c r="B2215" t="inlineStr">
        <is>
          <t>MAN0445</t>
        </is>
      </c>
    </row>
    <row r="2216">
      <c r="A2216" t="inlineStr">
        <is>
          <t>VAL</t>
        </is>
      </c>
      <c r="B2216" t="inlineStr">
        <is>
          <t>VAL1901</t>
        </is>
      </c>
    </row>
    <row r="2217">
      <c r="A2217" t="inlineStr">
        <is>
          <t>SOL</t>
        </is>
      </c>
      <c r="B2217" t="inlineStr">
        <is>
          <t>SOL0090</t>
        </is>
      </c>
    </row>
    <row r="2218">
      <c r="A2218" t="inlineStr">
        <is>
          <t>TDT</t>
        </is>
      </c>
      <c r="B2218" t="inlineStr">
        <is>
          <t>TDT0039</t>
        </is>
      </c>
    </row>
    <row r="2219">
      <c r="A2219" t="inlineStr">
        <is>
          <t>TDT</t>
        </is>
      </c>
      <c r="B2219" t="inlineStr">
        <is>
          <t>TDT0040</t>
        </is>
      </c>
    </row>
    <row r="2221">
      <c r="A2221" t="inlineStr">
        <is>
          <t>MAF</t>
        </is>
      </c>
      <c r="B2221" t="inlineStr">
        <is>
          <t>MAF0131</t>
        </is>
      </c>
    </row>
    <row r="2222">
      <c r="A2222" t="inlineStr">
        <is>
          <t>VAL</t>
        </is>
      </c>
      <c r="B2222" t="inlineStr">
        <is>
          <t>VAL1902</t>
        </is>
      </c>
    </row>
    <row r="2223">
      <c r="A2223" t="inlineStr">
        <is>
          <t>MAN</t>
        </is>
      </c>
      <c r="B2223" t="inlineStr">
        <is>
          <t>MAN0446</t>
        </is>
      </c>
    </row>
    <row r="2224">
      <c r="A2224" t="inlineStr">
        <is>
          <t>VAL</t>
        </is>
      </c>
      <c r="B2224" t="inlineStr">
        <is>
          <t>VAL1903</t>
        </is>
      </c>
    </row>
    <row r="2225">
      <c r="A2225" t="inlineStr">
        <is>
          <t>SOL</t>
        </is>
      </c>
      <c r="B2225" t="inlineStr">
        <is>
          <t>SOL0091</t>
        </is>
      </c>
    </row>
    <row r="2226">
      <c r="A2226" t="inlineStr">
        <is>
          <t>MOD</t>
        </is>
      </c>
      <c r="B2226" t="inlineStr">
        <is>
          <t>MOD0806</t>
        </is>
      </c>
    </row>
    <row r="2227">
      <c r="A2227" t="inlineStr">
        <is>
          <t>TDT</t>
        </is>
      </c>
      <c r="B2227" t="inlineStr">
        <is>
          <t>TDT0041</t>
        </is>
      </c>
    </row>
    <row r="2228">
      <c r="A2228" t="inlineStr">
        <is>
          <t>VAL</t>
        </is>
      </c>
      <c r="B2228" t="inlineStr">
        <is>
          <t>VAL1904</t>
        </is>
      </c>
    </row>
    <row r="2230">
      <c r="A2230" t="inlineStr">
        <is>
          <t>MAF</t>
        </is>
      </c>
      <c r="B2230" t="inlineStr">
        <is>
          <t>MAF0132</t>
        </is>
      </c>
    </row>
    <row r="2231">
      <c r="A2231" t="inlineStr">
        <is>
          <t>VAL</t>
        </is>
      </c>
      <c r="B2231" t="inlineStr">
        <is>
          <t>VAL1905</t>
        </is>
      </c>
    </row>
    <row r="2232">
      <c r="A2232" t="inlineStr">
        <is>
          <t>MAN</t>
        </is>
      </c>
      <c r="B2232" t="inlineStr">
        <is>
          <t>MAN0447</t>
        </is>
      </c>
    </row>
    <row r="2233">
      <c r="A2233" t="inlineStr">
        <is>
          <t>VAL</t>
        </is>
      </c>
      <c r="B2233" t="inlineStr">
        <is>
          <t>VAL1906</t>
        </is>
      </c>
    </row>
    <row r="2234">
      <c r="A2234" t="inlineStr">
        <is>
          <t>SOL</t>
        </is>
      </c>
      <c r="B2234" t="inlineStr">
        <is>
          <t>SOL0092</t>
        </is>
      </c>
    </row>
    <row r="2235">
      <c r="A2235" t="inlineStr">
        <is>
          <t>MOD</t>
        </is>
      </c>
      <c r="B2235" t="inlineStr">
        <is>
          <t>MOD0807</t>
        </is>
      </c>
    </row>
    <row r="2236">
      <c r="A2236" t="inlineStr">
        <is>
          <t>TDT</t>
        </is>
      </c>
      <c r="B2236" t="inlineStr">
        <is>
          <t>TDT0042</t>
        </is>
      </c>
    </row>
    <row r="2237">
      <c r="A2237" t="inlineStr">
        <is>
          <t>VAL</t>
        </is>
      </c>
      <c r="B2237" t="inlineStr">
        <is>
          <t>VAL1907</t>
        </is>
      </c>
    </row>
    <row r="2239">
      <c r="A2239" t="inlineStr">
        <is>
          <t>MAF</t>
        </is>
      </c>
      <c r="B2239" t="inlineStr">
        <is>
          <t>MAF0133</t>
        </is>
      </c>
    </row>
    <row r="2240">
      <c r="A2240" t="inlineStr">
        <is>
          <t>VAL</t>
        </is>
      </c>
      <c r="B2240" t="inlineStr">
        <is>
          <t>VAL1908</t>
        </is>
      </c>
    </row>
    <row r="2241">
      <c r="A2241" t="inlineStr">
        <is>
          <t>MAN</t>
        </is>
      </c>
      <c r="B2241" t="inlineStr">
        <is>
          <t>MAN0448</t>
        </is>
      </c>
    </row>
    <row r="2242">
      <c r="A2242" t="inlineStr">
        <is>
          <t>VAL</t>
        </is>
      </c>
      <c r="B2242" t="inlineStr">
        <is>
          <t>VAL1909</t>
        </is>
      </c>
    </row>
    <row r="2243">
      <c r="A2243" t="inlineStr">
        <is>
          <t>SOL</t>
        </is>
      </c>
      <c r="B2243" t="inlineStr">
        <is>
          <t>SOL0093</t>
        </is>
      </c>
    </row>
    <row r="2244">
      <c r="A2244" t="inlineStr">
        <is>
          <t>MOD</t>
        </is>
      </c>
      <c r="B2244" t="inlineStr">
        <is>
          <t>MOD0808</t>
        </is>
      </c>
    </row>
    <row r="2245">
      <c r="A2245" t="inlineStr">
        <is>
          <t>TDT</t>
        </is>
      </c>
      <c r="B2245" t="inlineStr">
        <is>
          <t>TDT0043</t>
        </is>
      </c>
    </row>
    <row r="2246">
      <c r="A2246" t="inlineStr">
        <is>
          <t>VAL</t>
        </is>
      </c>
      <c r="B2246" t="inlineStr">
        <is>
          <t>VAL1910</t>
        </is>
      </c>
    </row>
    <row r="2248">
      <c r="A2248" t="inlineStr">
        <is>
          <t>MAF</t>
        </is>
      </c>
      <c r="B2248" t="inlineStr">
        <is>
          <t>MAF0134</t>
        </is>
      </c>
    </row>
    <row r="2249">
      <c r="A2249" t="inlineStr">
        <is>
          <t>VAL</t>
        </is>
      </c>
      <c r="B2249" t="inlineStr">
        <is>
          <t>VAL1911</t>
        </is>
      </c>
    </row>
    <row r="2250">
      <c r="A2250" t="inlineStr">
        <is>
          <t>MAN</t>
        </is>
      </c>
      <c r="B2250" t="inlineStr">
        <is>
          <t>MAN0449</t>
        </is>
      </c>
    </row>
    <row r="2251">
      <c r="A2251" t="inlineStr">
        <is>
          <t>VAL</t>
        </is>
      </c>
      <c r="B2251" t="inlineStr">
        <is>
          <t>VAL1912</t>
        </is>
      </c>
    </row>
    <row r="2252">
      <c r="A2252" t="inlineStr">
        <is>
          <t>SOL</t>
        </is>
      </c>
      <c r="B2252" t="inlineStr">
        <is>
          <t>SOL0094</t>
        </is>
      </c>
    </row>
    <row r="2253">
      <c r="A2253" t="inlineStr">
        <is>
          <t>MOD</t>
        </is>
      </c>
      <c r="B2253" t="inlineStr">
        <is>
          <t>MOD0809</t>
        </is>
      </c>
    </row>
    <row r="2254">
      <c r="A2254" t="inlineStr">
        <is>
          <t>TDT</t>
        </is>
      </c>
      <c r="B2254" t="inlineStr">
        <is>
          <t>TDT0044</t>
        </is>
      </c>
    </row>
    <row r="2255">
      <c r="A2255" t="inlineStr">
        <is>
          <t>VAL</t>
        </is>
      </c>
      <c r="B2255" t="inlineStr">
        <is>
          <t>VAL1913</t>
        </is>
      </c>
    </row>
    <row r="2257">
      <c r="A2257" t="inlineStr">
        <is>
          <t>TUB</t>
        </is>
      </c>
      <c r="B2257" t="inlineStr">
        <is>
          <t>TUB0546</t>
        </is>
      </c>
    </row>
    <row r="2258">
      <c r="A2258" t="inlineStr">
        <is>
          <t>CNX</t>
        </is>
      </c>
      <c r="B2258" t="inlineStr">
        <is>
          <t>CNX0018</t>
        </is>
      </c>
    </row>
    <row r="2259">
      <c r="A2259" t="inlineStr">
        <is>
          <t>SPE</t>
        </is>
      </c>
      <c r="B2259" t="inlineStr">
        <is>
          <t>SPE0009</t>
        </is>
      </c>
    </row>
    <row r="2260">
      <c r="A2260" t="inlineStr">
        <is>
          <t>VAL</t>
        </is>
      </c>
      <c r="B2260" t="inlineStr">
        <is>
          <t>VAL1914</t>
        </is>
      </c>
    </row>
    <row r="2261">
      <c r="A2261" t="inlineStr">
        <is>
          <t>FIL</t>
        </is>
      </c>
      <c r="B2261" t="inlineStr">
        <is>
          <t>FIL0267</t>
        </is>
      </c>
    </row>
    <row r="2262">
      <c r="A2262" t="inlineStr">
        <is>
          <t>VAL</t>
        </is>
      </c>
      <c r="B2262" t="inlineStr">
        <is>
          <t>VAL1915</t>
        </is>
      </c>
    </row>
    <row r="2263">
      <c r="A2263" t="inlineStr">
        <is>
          <t>LUB</t>
        </is>
      </c>
      <c r="B2263" t="inlineStr">
        <is>
          <t>LUB0009</t>
        </is>
      </c>
    </row>
    <row r="2264">
      <c r="A2264" t="inlineStr">
        <is>
          <t>VAL</t>
        </is>
      </c>
      <c r="B2264" t="inlineStr">
        <is>
          <t>VAL1916</t>
        </is>
      </c>
    </row>
    <row r="2265">
      <c r="A2265" t="inlineStr">
        <is>
          <t>PRT</t>
        </is>
      </c>
      <c r="B2265" t="inlineStr">
        <is>
          <t>PRT0160</t>
        </is>
      </c>
    </row>
    <row r="2266">
      <c r="A2266" t="inlineStr">
        <is>
          <t>SOL</t>
        </is>
      </c>
      <c r="B2266" t="inlineStr">
        <is>
          <t>SOL0095</t>
        </is>
      </c>
    </row>
    <row r="2267">
      <c r="A2267" t="inlineStr">
        <is>
          <t>SPE</t>
        </is>
      </c>
      <c r="B2267" t="inlineStr">
        <is>
          <t>SPE0012</t>
        </is>
      </c>
    </row>
    <row r="2268">
      <c r="A2268" t="inlineStr">
        <is>
          <t>VAL</t>
        </is>
      </c>
      <c r="B2268" t="inlineStr">
        <is>
          <t>VAL1917</t>
        </is>
      </c>
    </row>
    <row r="2269">
      <c r="A2269" t="inlineStr">
        <is>
          <t>VAL</t>
        </is>
      </c>
      <c r="B2269" t="inlineStr">
        <is>
          <t>VAL1918</t>
        </is>
      </c>
    </row>
    <row r="2270">
      <c r="A2270" t="inlineStr">
        <is>
          <t>SOL</t>
        </is>
      </c>
      <c r="B2270" t="inlineStr">
        <is>
          <t>SOL0096</t>
        </is>
      </c>
    </row>
    <row r="2271">
      <c r="A2271" t="inlineStr">
        <is>
          <t>SPE</t>
        </is>
      </c>
      <c r="B2271" t="inlineStr">
        <is>
          <t>SPE0013</t>
        </is>
      </c>
    </row>
    <row r="2272">
      <c r="A2272" t="inlineStr">
        <is>
          <t>FIL</t>
        </is>
      </c>
      <c r="B2272" t="inlineStr">
        <is>
          <t>FIL0268</t>
        </is>
      </c>
    </row>
    <row r="2273">
      <c r="A2273" t="inlineStr">
        <is>
          <t>VAL</t>
        </is>
      </c>
      <c r="B2273" t="inlineStr">
        <is>
          <t>VAL1919</t>
        </is>
      </c>
    </row>
    <row r="2274">
      <c r="A2274" t="inlineStr">
        <is>
          <t>PRT</t>
        </is>
      </c>
      <c r="B2274" t="inlineStr">
        <is>
          <t>PRT0161</t>
        </is>
      </c>
    </row>
    <row r="2275">
      <c r="A2275" t="inlineStr">
        <is>
          <t>SLU</t>
        </is>
      </c>
      <c r="B2275" t="inlineStr">
        <is>
          <t>SLU0024</t>
        </is>
      </c>
    </row>
    <row r="2276">
      <c r="A2276" t="inlineStr">
        <is>
          <t>RES</t>
        </is>
      </c>
      <c r="B2276" t="inlineStr">
        <is>
          <t>RES0067</t>
        </is>
      </c>
    </row>
    <row r="2277">
      <c r="A2277" t="inlineStr">
        <is>
          <t>SEN</t>
        </is>
      </c>
      <c r="B2277" t="inlineStr">
        <is>
          <t>SEN1206</t>
        </is>
      </c>
    </row>
    <row r="2278">
      <c r="A2278" t="inlineStr">
        <is>
          <t>VAL</t>
        </is>
      </c>
      <c r="B2278" t="inlineStr">
        <is>
          <t>VAL1920</t>
        </is>
      </c>
    </row>
    <row r="2279">
      <c r="A2279" t="inlineStr">
        <is>
          <t>SLU</t>
        </is>
      </c>
      <c r="B2279" t="inlineStr">
        <is>
          <t>SLU0025</t>
        </is>
      </c>
    </row>
    <row r="2280">
      <c r="A2280" t="inlineStr">
        <is>
          <t>BOM</t>
        </is>
      </c>
      <c r="B2280" t="inlineStr">
        <is>
          <t>BOM0282</t>
        </is>
      </c>
    </row>
    <row r="2281">
      <c r="A2281" t="inlineStr">
        <is>
          <t>VAL</t>
        </is>
      </c>
      <c r="B2281" t="inlineStr">
        <is>
          <t>VAL1921</t>
        </is>
      </c>
    </row>
    <row r="2282">
      <c r="A2282" t="inlineStr">
        <is>
          <t>VAL</t>
        </is>
      </c>
      <c r="B2282" t="inlineStr">
        <is>
          <t>VAL1922</t>
        </is>
      </c>
    </row>
    <row r="2283">
      <c r="A2283" t="inlineStr">
        <is>
          <t>VAL</t>
        </is>
      </c>
      <c r="B2283" t="inlineStr">
        <is>
          <t>VAL1923</t>
        </is>
      </c>
    </row>
    <row r="2284">
      <c r="A2284" t="inlineStr">
        <is>
          <t>SOL</t>
        </is>
      </c>
      <c r="B2284" t="inlineStr">
        <is>
          <t>SOL0097</t>
        </is>
      </c>
    </row>
    <row r="2285">
      <c r="A2285" t="inlineStr">
        <is>
          <t>SEN</t>
        </is>
      </c>
      <c r="B2285" t="inlineStr">
        <is>
          <t>SEN1207</t>
        </is>
      </c>
    </row>
    <row r="2286">
      <c r="A2286" t="inlineStr">
        <is>
          <t>SOL</t>
        </is>
      </c>
      <c r="B2286" t="inlineStr">
        <is>
          <t>SOL0098</t>
        </is>
      </c>
    </row>
    <row r="2287">
      <c r="A2287" t="inlineStr">
        <is>
          <t>SOL</t>
        </is>
      </c>
      <c r="B2287" t="inlineStr">
        <is>
          <t>SOL0099</t>
        </is>
      </c>
    </row>
    <row r="2288">
      <c r="A2288" t="inlineStr">
        <is>
          <t>TUB</t>
        </is>
      </c>
      <c r="B2288" t="inlineStr">
        <is>
          <t>TUB0547</t>
        </is>
      </c>
    </row>
    <row r="2289">
      <c r="A2289" t="inlineStr">
        <is>
          <t>CNX</t>
        </is>
      </c>
      <c r="B2289" t="inlineStr">
        <is>
          <t>CNX0019</t>
        </is>
      </c>
    </row>
    <row r="2290">
      <c r="A2290" t="inlineStr">
        <is>
          <t>VAL</t>
        </is>
      </c>
      <c r="B2290" t="inlineStr">
        <is>
          <t>VAL1924</t>
        </is>
      </c>
    </row>
    <row r="2291">
      <c r="A2291" t="inlineStr">
        <is>
          <t>SOL</t>
        </is>
      </c>
      <c r="B2291" t="inlineStr">
        <is>
          <t>SOL0100</t>
        </is>
      </c>
    </row>
    <row r="2293">
      <c r="A2293" t="inlineStr">
        <is>
          <t>SLU</t>
        </is>
      </c>
      <c r="B2293" t="inlineStr">
        <is>
          <t>SLU0026</t>
        </is>
      </c>
    </row>
    <row r="2294">
      <c r="A2294" t="inlineStr">
        <is>
          <t>PRT</t>
        </is>
      </c>
      <c r="B2294" t="inlineStr">
        <is>
          <t>PRT0162</t>
        </is>
      </c>
    </row>
    <row r="2295">
      <c r="A2295" t="inlineStr">
        <is>
          <t>MAF</t>
        </is>
      </c>
      <c r="B2295" t="inlineStr">
        <is>
          <t>MAF0135</t>
        </is>
      </c>
    </row>
    <row r="2296">
      <c r="A2296" t="inlineStr">
        <is>
          <t>LUB</t>
        </is>
      </c>
      <c r="B2296" t="inlineStr">
        <is>
          <t>LUB0013</t>
        </is>
      </c>
    </row>
    <row r="2297">
      <c r="A2297" t="inlineStr">
        <is>
          <t>VAL</t>
        </is>
      </c>
      <c r="B2297" t="inlineStr">
        <is>
          <t>VAL1925</t>
        </is>
      </c>
    </row>
    <row r="2298">
      <c r="A2298" t="inlineStr">
        <is>
          <t>SPE</t>
        </is>
      </c>
      <c r="B2298" t="inlineStr">
        <is>
          <t>SPE0014</t>
        </is>
      </c>
    </row>
    <row r="2299">
      <c r="A2299" t="inlineStr">
        <is>
          <t>VAL</t>
        </is>
      </c>
      <c r="B2299" t="inlineStr">
        <is>
          <t>VAL1926</t>
        </is>
      </c>
    </row>
    <row r="2300">
      <c r="A2300" t="inlineStr">
        <is>
          <t>SOL</t>
        </is>
      </c>
      <c r="B2300" t="inlineStr">
        <is>
          <t>SOL0101</t>
        </is>
      </c>
    </row>
    <row r="2301">
      <c r="A2301" t="inlineStr">
        <is>
          <t>PRT</t>
        </is>
      </c>
      <c r="B2301" t="inlineStr">
        <is>
          <t>PRT0163</t>
        </is>
      </c>
    </row>
    <row r="2302">
      <c r="A2302" t="inlineStr">
        <is>
          <t>PRT</t>
        </is>
      </c>
      <c r="B2302" t="inlineStr">
        <is>
          <t>PRT0164</t>
        </is>
      </c>
    </row>
    <row r="2303">
      <c r="A2303" t="inlineStr">
        <is>
          <t>PRT</t>
        </is>
      </c>
      <c r="B2303" t="inlineStr">
        <is>
          <t>PRT0165</t>
        </is>
      </c>
    </row>
    <row r="2304">
      <c r="A2304" t="inlineStr">
        <is>
          <t>PRT</t>
        </is>
      </c>
      <c r="B2304" t="inlineStr">
        <is>
          <t>PRT0166</t>
        </is>
      </c>
    </row>
    <row r="2305">
      <c r="A2305" t="inlineStr">
        <is>
          <t>MAF</t>
        </is>
      </c>
      <c r="B2305" t="inlineStr">
        <is>
          <t>MAF0136</t>
        </is>
      </c>
    </row>
    <row r="2306">
      <c r="A2306" t="inlineStr">
        <is>
          <t>MAF</t>
        </is>
      </c>
      <c r="B2306" t="inlineStr">
        <is>
          <t>MAF0137</t>
        </is>
      </c>
    </row>
    <row r="2307">
      <c r="A2307" t="inlineStr">
        <is>
          <t>VAL</t>
        </is>
      </c>
      <c r="B2307" t="inlineStr">
        <is>
          <t>VAL1927</t>
        </is>
      </c>
    </row>
    <row r="2308">
      <c r="A2308" t="inlineStr">
        <is>
          <t>VAL</t>
        </is>
      </c>
      <c r="B2308" t="inlineStr">
        <is>
          <t>VAL1928</t>
        </is>
      </c>
    </row>
    <row r="2309">
      <c r="A2309" t="inlineStr">
        <is>
          <t>TUB</t>
        </is>
      </c>
      <c r="B2309" t="inlineStr">
        <is>
          <t>TUB0548</t>
        </is>
      </c>
    </row>
    <row r="2310">
      <c r="A2310" t="inlineStr">
        <is>
          <t>CNX</t>
        </is>
      </c>
      <c r="B2310" t="inlineStr">
        <is>
          <t>CNX0020</t>
        </is>
      </c>
    </row>
    <row r="2311">
      <c r="A2311" t="inlineStr">
        <is>
          <t>TUB</t>
        </is>
      </c>
      <c r="B2311" t="inlineStr">
        <is>
          <t>TUB0549</t>
        </is>
      </c>
    </row>
    <row r="2312">
      <c r="A2312" t="inlineStr">
        <is>
          <t>CNX</t>
        </is>
      </c>
      <c r="B2312" t="inlineStr">
        <is>
          <t>CNX0021</t>
        </is>
      </c>
    </row>
    <row r="2314">
      <c r="A2314" t="inlineStr">
        <is>
          <t>SLU</t>
        </is>
      </c>
      <c r="B2314" t="inlineStr">
        <is>
          <t>SLU0027</t>
        </is>
      </c>
    </row>
    <row r="2315">
      <c r="A2315" t="inlineStr">
        <is>
          <t>PUR</t>
        </is>
      </c>
      <c r="B2315" t="inlineStr">
        <is>
          <t>PUR0016</t>
        </is>
      </c>
    </row>
    <row r="2316">
      <c r="A2316" t="inlineStr">
        <is>
          <t>FIL</t>
        </is>
      </c>
      <c r="B2316" t="inlineStr">
        <is>
          <t>FIL0269</t>
        </is>
      </c>
    </row>
    <row r="2317">
      <c r="A2317" t="inlineStr">
        <is>
          <t>LUB</t>
        </is>
      </c>
      <c r="B2317" t="inlineStr">
        <is>
          <t>LUB0014</t>
        </is>
      </c>
    </row>
    <row r="2318">
      <c r="A2318" t="inlineStr">
        <is>
          <t>SOL</t>
        </is>
      </c>
      <c r="B2318" t="inlineStr">
        <is>
          <t>SOL0102</t>
        </is>
      </c>
    </row>
    <row r="2319">
      <c r="A2319" t="inlineStr">
        <is>
          <t>SEN</t>
        </is>
      </c>
      <c r="B2319" t="inlineStr">
        <is>
          <t>SEN1208</t>
        </is>
      </c>
    </row>
    <row r="2320">
      <c r="A2320" t="inlineStr">
        <is>
          <t>SPE</t>
        </is>
      </c>
      <c r="B2320" t="inlineStr">
        <is>
          <t>SPE0015</t>
        </is>
      </c>
    </row>
    <row r="2321">
      <c r="A2321" t="inlineStr">
        <is>
          <t>VAL</t>
        </is>
      </c>
      <c r="B2321" t="inlineStr">
        <is>
          <t>VAL1929</t>
        </is>
      </c>
    </row>
    <row r="2322">
      <c r="A2322" t="inlineStr">
        <is>
          <t>LUB</t>
        </is>
      </c>
      <c r="B2322" t="inlineStr">
        <is>
          <t>LUB0015</t>
        </is>
      </c>
    </row>
    <row r="2323">
      <c r="A2323" t="inlineStr">
        <is>
          <t>VAL</t>
        </is>
      </c>
      <c r="B2323" t="inlineStr">
        <is>
          <t>VAL1930</t>
        </is>
      </c>
    </row>
    <row r="2324">
      <c r="A2324" t="inlineStr">
        <is>
          <t>PRT</t>
        </is>
      </c>
      <c r="B2324" t="inlineStr">
        <is>
          <t>PRT0167</t>
        </is>
      </c>
    </row>
    <row r="2325">
      <c r="A2325" t="inlineStr">
        <is>
          <t>PRT</t>
        </is>
      </c>
      <c r="B2325" t="inlineStr">
        <is>
          <t>PRT0168</t>
        </is>
      </c>
    </row>
    <row r="2326">
      <c r="A2326" t="inlineStr">
        <is>
          <t>MAF</t>
        </is>
      </c>
      <c r="B2326" t="inlineStr">
        <is>
          <t>MAF0138</t>
        </is>
      </c>
    </row>
    <row r="2327">
      <c r="A2327" t="inlineStr">
        <is>
          <t>MAF</t>
        </is>
      </c>
      <c r="B2327" t="inlineStr">
        <is>
          <t>MAF0139</t>
        </is>
      </c>
    </row>
    <row r="2328">
      <c r="A2328" t="inlineStr">
        <is>
          <t>VAL</t>
        </is>
      </c>
      <c r="B2328" t="inlineStr">
        <is>
          <t>VAL1931</t>
        </is>
      </c>
    </row>
    <row r="2329">
      <c r="A2329" t="inlineStr">
        <is>
          <t>VAL</t>
        </is>
      </c>
      <c r="B2329" t="inlineStr">
        <is>
          <t>VAL1932</t>
        </is>
      </c>
    </row>
    <row r="2330">
      <c r="A2330" t="inlineStr">
        <is>
          <t>TUB</t>
        </is>
      </c>
      <c r="B2330" t="inlineStr">
        <is>
          <t>TUB0550</t>
        </is>
      </c>
    </row>
    <row r="2331">
      <c r="A2331" t="inlineStr">
        <is>
          <t>CNX</t>
        </is>
      </c>
      <c r="B2331" t="inlineStr">
        <is>
          <t>CNX0022</t>
        </is>
      </c>
    </row>
    <row r="2332">
      <c r="A2332" t="inlineStr">
        <is>
          <t>MAF</t>
        </is>
      </c>
      <c r="B2332" t="inlineStr">
        <is>
          <t>MAF0140</t>
        </is>
      </c>
    </row>
    <row r="2334">
      <c r="A2334" t="inlineStr">
        <is>
          <t>SLU</t>
        </is>
      </c>
      <c r="B2334" t="inlineStr">
        <is>
          <t>SLU0028</t>
        </is>
      </c>
    </row>
    <row r="2335">
      <c r="A2335" t="inlineStr">
        <is>
          <t>VAL</t>
        </is>
      </c>
      <c r="B2335" t="inlineStr">
        <is>
          <t>VAL1933</t>
        </is>
      </c>
    </row>
    <row r="2336">
      <c r="A2336" t="inlineStr">
        <is>
          <t>MED</t>
        </is>
      </c>
      <c r="B2336" t="inlineStr">
        <is>
          <t>MED0069</t>
        </is>
      </c>
    </row>
    <row r="2337">
      <c r="A2337" t="inlineStr">
        <is>
          <t>VAL</t>
        </is>
      </c>
      <c r="B2337" t="inlineStr">
        <is>
          <t>VAL1934</t>
        </is>
      </c>
    </row>
    <row r="2338">
      <c r="A2338" t="inlineStr">
        <is>
          <t>MED</t>
        </is>
      </c>
      <c r="B2338" t="inlineStr">
        <is>
          <t>MED0070</t>
        </is>
      </c>
    </row>
    <row r="2339">
      <c r="A2339" t="inlineStr">
        <is>
          <t>VAL</t>
        </is>
      </c>
      <c r="B2339" t="inlineStr">
        <is>
          <t>VAL1935</t>
        </is>
      </c>
    </row>
    <row r="2340">
      <c r="A2340" t="inlineStr">
        <is>
          <t>MED</t>
        </is>
      </c>
      <c r="B2340" t="inlineStr">
        <is>
          <t>MED0071</t>
        </is>
      </c>
    </row>
    <row r="2341">
      <c r="A2341" t="inlineStr">
        <is>
          <t>VAL</t>
        </is>
      </c>
      <c r="B2341" t="inlineStr">
        <is>
          <t>VAL1936</t>
        </is>
      </c>
    </row>
    <row r="2342">
      <c r="A2342" t="inlineStr">
        <is>
          <t>MAF</t>
        </is>
      </c>
      <c r="B2342" t="inlineStr">
        <is>
          <t>MAF0141</t>
        </is>
      </c>
    </row>
    <row r="2343">
      <c r="A2343" t="inlineStr">
        <is>
          <t>SPE</t>
        </is>
      </c>
      <c r="B2343" t="inlineStr">
        <is>
          <t>SPE0016</t>
        </is>
      </c>
    </row>
    <row r="2344">
      <c r="A2344" t="inlineStr">
        <is>
          <t>VAL</t>
        </is>
      </c>
      <c r="B2344" t="inlineStr">
        <is>
          <t>VAL1937</t>
        </is>
      </c>
    </row>
    <row r="2345">
      <c r="A2345" t="inlineStr">
        <is>
          <t>SOL</t>
        </is>
      </c>
      <c r="B2345" t="inlineStr">
        <is>
          <t>SOL0103</t>
        </is>
      </c>
    </row>
    <row r="2346">
      <c r="A2346" t="inlineStr">
        <is>
          <t>TUB</t>
        </is>
      </c>
      <c r="B2346" t="inlineStr">
        <is>
          <t>TUB0551</t>
        </is>
      </c>
    </row>
    <row r="2347">
      <c r="A2347" t="inlineStr">
        <is>
          <t>CNX</t>
        </is>
      </c>
      <c r="B2347" t="inlineStr">
        <is>
          <t>CNX0023</t>
        </is>
      </c>
    </row>
    <row r="2348">
      <c r="A2348" t="inlineStr">
        <is>
          <t>TUB</t>
        </is>
      </c>
      <c r="B2348" t="inlineStr">
        <is>
          <t>TUB0552</t>
        </is>
      </c>
    </row>
    <row r="2349">
      <c r="A2349" t="inlineStr">
        <is>
          <t>CNX</t>
        </is>
      </c>
      <c r="B2349" t="inlineStr">
        <is>
          <t>CNX0024</t>
        </is>
      </c>
    </row>
    <row r="2351">
      <c r="A2351" t="inlineStr">
        <is>
          <t>DJT</t>
        </is>
      </c>
      <c r="B2351" t="inlineStr">
        <is>
          <t>DJT0947</t>
        </is>
      </c>
    </row>
    <row r="2352">
      <c r="A2352" t="inlineStr">
        <is>
          <t>MOD</t>
        </is>
      </c>
      <c r="B2352" t="inlineStr">
        <is>
          <t>MOD0810</t>
        </is>
      </c>
    </row>
    <row r="2353">
      <c r="A2353" t="inlineStr">
        <is>
          <t>FON</t>
        </is>
      </c>
      <c r="B2353" t="inlineStr">
        <is>
          <t>FON0130</t>
        </is>
      </c>
    </row>
    <row r="2354">
      <c r="A2354" t="inlineStr">
        <is>
          <t>DJT</t>
        </is>
      </c>
      <c r="B2354" t="inlineStr">
        <is>
          <t>DJT0948</t>
        </is>
      </c>
    </row>
    <row r="2355">
      <c r="A2355" t="inlineStr">
        <is>
          <t>MOD</t>
        </is>
      </c>
      <c r="B2355" t="inlineStr">
        <is>
          <t>MOD0811</t>
        </is>
      </c>
    </row>
    <row r="2356">
      <c r="A2356" t="inlineStr">
        <is>
          <t>MOD</t>
        </is>
      </c>
      <c r="B2356" t="inlineStr">
        <is>
          <t>MOD0812</t>
        </is>
      </c>
    </row>
    <row r="2357">
      <c r="A2357" t="inlineStr">
        <is>
          <t>MOD</t>
        </is>
      </c>
      <c r="B2357" t="inlineStr">
        <is>
          <t>MOD0813</t>
        </is>
      </c>
    </row>
    <row r="2358">
      <c r="A2358" t="inlineStr">
        <is>
          <t>MOD</t>
        </is>
      </c>
      <c r="B2358" t="inlineStr">
        <is>
          <t>MOD0814</t>
        </is>
      </c>
    </row>
    <row r="2359">
      <c r="A2359" t="inlineStr">
        <is>
          <t>MOD</t>
        </is>
      </c>
      <c r="B2359" t="inlineStr">
        <is>
          <t>MOD0815</t>
        </is>
      </c>
    </row>
    <row r="2360">
      <c r="A2360" t="inlineStr">
        <is>
          <t>CON</t>
        </is>
      </c>
      <c r="B2360" t="inlineStr">
        <is>
          <t>CON0404</t>
        </is>
      </c>
    </row>
    <row r="2361">
      <c r="A2361" t="inlineStr">
        <is>
          <t>CEE</t>
        </is>
      </c>
      <c r="B2361" t="inlineStr">
        <is>
          <t>CEE0348</t>
        </is>
      </c>
    </row>
    <row r="2362">
      <c r="A2362" t="inlineStr">
        <is>
          <t>DJT</t>
        </is>
      </c>
      <c r="B2362" t="inlineStr">
        <is>
          <t>DJT0949</t>
        </is>
      </c>
    </row>
    <row r="2363">
      <c r="A2363" t="inlineStr">
        <is>
          <t>CEE</t>
        </is>
      </c>
      <c r="B2363" t="inlineStr">
        <is>
          <t>CEE0349</t>
        </is>
      </c>
    </row>
    <row r="2364">
      <c r="A2364" t="inlineStr">
        <is>
          <t>CEE</t>
        </is>
      </c>
      <c r="B2364" t="inlineStr">
        <is>
          <t>CEE0350</t>
        </is>
      </c>
    </row>
    <row r="2365">
      <c r="A2365" t="inlineStr">
        <is>
          <t>CON</t>
        </is>
      </c>
      <c r="B2365" t="inlineStr">
        <is>
          <t>CON0405</t>
        </is>
      </c>
    </row>
    <row r="2366">
      <c r="A2366" t="inlineStr">
        <is>
          <t>CEE</t>
        </is>
      </c>
      <c r="B2366" t="inlineStr">
        <is>
          <t>CEE0351</t>
        </is>
      </c>
    </row>
    <row r="2367">
      <c r="A2367" t="inlineStr">
        <is>
          <t>DJT</t>
        </is>
      </c>
      <c r="B2367" t="inlineStr">
        <is>
          <t>DJT0950</t>
        </is>
      </c>
    </row>
    <row r="2370">
      <c r="A2370" t="inlineStr">
        <is>
          <t>DJT</t>
        </is>
      </c>
      <c r="B2370" t="inlineStr">
        <is>
          <t>DJT0951</t>
        </is>
      </c>
    </row>
    <row r="2371">
      <c r="A2371" t="inlineStr">
        <is>
          <t>BRM</t>
        </is>
      </c>
      <c r="B2371" t="inlineStr">
        <is>
          <t>BRM0013</t>
        </is>
      </c>
    </row>
    <row r="2372">
      <c r="A2372" t="inlineStr">
        <is>
          <t>DJT</t>
        </is>
      </c>
      <c r="B2372" t="inlineStr">
        <is>
          <t>DJT0952</t>
        </is>
      </c>
    </row>
    <row r="2373">
      <c r="A2373" t="inlineStr">
        <is>
          <t>DJT</t>
        </is>
      </c>
      <c r="B2373" t="inlineStr">
        <is>
          <t>DJT0953</t>
        </is>
      </c>
    </row>
    <row r="2374">
      <c r="A2374" t="inlineStr">
        <is>
          <t>DJT</t>
        </is>
      </c>
      <c r="B2374" t="inlineStr">
        <is>
          <t>DJT0954</t>
        </is>
      </c>
    </row>
    <row r="2375">
      <c r="A2375" t="inlineStr">
        <is>
          <t>DJT</t>
        </is>
      </c>
      <c r="B2375" t="inlineStr">
        <is>
          <t>DJT0955</t>
        </is>
      </c>
    </row>
    <row r="2376">
      <c r="A2376" t="inlineStr">
        <is>
          <t>DJT</t>
        </is>
      </c>
      <c r="B2376" t="inlineStr">
        <is>
          <t>DJT0956</t>
        </is>
      </c>
    </row>
    <row r="2377">
      <c r="A2377" t="inlineStr">
        <is>
          <t>DJT</t>
        </is>
      </c>
      <c r="B2377" t="inlineStr">
        <is>
          <t>DJT0957</t>
        </is>
      </c>
    </row>
    <row r="2378">
      <c r="A2378" t="inlineStr">
        <is>
          <t>DJT</t>
        </is>
      </c>
      <c r="B2378" t="inlineStr">
        <is>
          <t>DJT0958</t>
        </is>
      </c>
    </row>
    <row r="2379">
      <c r="A2379" t="inlineStr">
        <is>
          <t>DJT</t>
        </is>
      </c>
      <c r="B2379" t="inlineStr">
        <is>
          <t>DJT0959</t>
        </is>
      </c>
    </row>
    <row r="2380">
      <c r="A2380" t="inlineStr">
        <is>
          <t>DJT</t>
        </is>
      </c>
      <c r="B2380" t="inlineStr">
        <is>
          <t>DJT0960</t>
        </is>
      </c>
    </row>
    <row r="2381">
      <c r="A2381" t="inlineStr">
        <is>
          <t>DJT</t>
        </is>
      </c>
      <c r="B2381" t="inlineStr">
        <is>
          <t>DJT0961</t>
        </is>
      </c>
    </row>
    <row r="2382">
      <c r="A2382" t="inlineStr">
        <is>
          <t>DJT</t>
        </is>
      </c>
      <c r="B2382" t="inlineStr">
        <is>
          <t>DJT0962</t>
        </is>
      </c>
    </row>
    <row r="2383">
      <c r="A2383" t="inlineStr">
        <is>
          <t>DJT</t>
        </is>
      </c>
      <c r="B2383" t="inlineStr">
        <is>
          <t>DJT0963</t>
        </is>
      </c>
    </row>
    <row r="2384">
      <c r="A2384" t="inlineStr">
        <is>
          <t>DJT</t>
        </is>
      </c>
      <c r="B2384" t="inlineStr">
        <is>
          <t>DJT0964</t>
        </is>
      </c>
    </row>
    <row r="2385">
      <c r="A2385" t="inlineStr">
        <is>
          <t>TRA</t>
        </is>
      </c>
      <c r="B2385" t="inlineStr">
        <is>
          <t>TRA0268</t>
        </is>
      </c>
    </row>
    <row r="2386">
      <c r="A2386" t="inlineStr">
        <is>
          <t>MOD</t>
        </is>
      </c>
      <c r="B2386" t="inlineStr">
        <is>
          <t>MOD0816</t>
        </is>
      </c>
    </row>
    <row r="2387">
      <c r="A2387" t="inlineStr">
        <is>
          <t>MOD</t>
        </is>
      </c>
      <c r="B2387" t="inlineStr">
        <is>
          <t>MOD0817</t>
        </is>
      </c>
    </row>
    <row r="2388">
      <c r="A2388" t="inlineStr">
        <is>
          <t>FON</t>
        </is>
      </c>
      <c r="B2388" t="inlineStr">
        <is>
          <t>FON0131</t>
        </is>
      </c>
    </row>
    <row r="2389">
      <c r="A2389" t="inlineStr">
        <is>
          <t>DJT</t>
        </is>
      </c>
      <c r="B2389" t="inlineStr">
        <is>
          <t>DJT0965</t>
        </is>
      </c>
    </row>
    <row r="2390">
      <c r="A2390" t="inlineStr">
        <is>
          <t>DJT</t>
        </is>
      </c>
      <c r="B2390" t="inlineStr">
        <is>
          <t>DJT0966</t>
        </is>
      </c>
    </row>
    <row r="2391">
      <c r="A2391" t="inlineStr">
        <is>
          <t>DJT</t>
        </is>
      </c>
      <c r="B2391" t="inlineStr">
        <is>
          <t>DJT0967</t>
        </is>
      </c>
    </row>
    <row r="2392">
      <c r="A2392" t="inlineStr">
        <is>
          <t>CEE</t>
        </is>
      </c>
      <c r="B2392" t="inlineStr">
        <is>
          <t>CEE0352</t>
        </is>
      </c>
    </row>
    <row r="2393">
      <c r="A2393" t="inlineStr">
        <is>
          <t>CEE</t>
        </is>
      </c>
      <c r="B2393" t="inlineStr">
        <is>
          <t>CEE0353</t>
        </is>
      </c>
    </row>
    <row r="2394">
      <c r="A2394" t="inlineStr">
        <is>
          <t>DJT</t>
        </is>
      </c>
      <c r="B2394" t="inlineStr">
        <is>
          <t>DJT0968</t>
        </is>
      </c>
    </row>
    <row r="2395">
      <c r="A2395" t="inlineStr">
        <is>
          <t>DJT</t>
        </is>
      </c>
      <c r="B2395" t="inlineStr">
        <is>
          <t>DJT0969</t>
        </is>
      </c>
    </row>
    <row r="2396">
      <c r="A2396" t="inlineStr">
        <is>
          <t>DJT</t>
        </is>
      </c>
      <c r="B2396" t="inlineStr">
        <is>
          <t>DJT0970</t>
        </is>
      </c>
    </row>
    <row r="2397">
      <c r="A2397" t="inlineStr">
        <is>
          <t>DJT</t>
        </is>
      </c>
      <c r="B2397" t="inlineStr">
        <is>
          <t>DJT0971</t>
        </is>
      </c>
    </row>
    <row r="2398">
      <c r="A2398" t="inlineStr">
        <is>
          <t>DJT</t>
        </is>
      </c>
      <c r="B2398" t="inlineStr">
        <is>
          <t>DJT0972</t>
        </is>
      </c>
    </row>
    <row r="2399">
      <c r="A2399" t="inlineStr">
        <is>
          <t>DJT</t>
        </is>
      </c>
      <c r="B2399" t="inlineStr">
        <is>
          <t>DJT0973</t>
        </is>
      </c>
    </row>
    <row r="2400">
      <c r="A2400" t="inlineStr">
        <is>
          <t>CEE</t>
        </is>
      </c>
      <c r="B2400" t="inlineStr">
        <is>
          <t>CEE0354</t>
        </is>
      </c>
    </row>
    <row r="2401">
      <c r="A2401" t="inlineStr">
        <is>
          <t>CEE</t>
        </is>
      </c>
      <c r="B2401" t="inlineStr">
        <is>
          <t>CEE0355</t>
        </is>
      </c>
    </row>
    <row r="2402">
      <c r="A2402" t="inlineStr">
        <is>
          <t>CEE</t>
        </is>
      </c>
      <c r="B2402" t="inlineStr">
        <is>
          <t>CEE0356</t>
        </is>
      </c>
    </row>
    <row r="2403">
      <c r="A2403" t="inlineStr">
        <is>
          <t>BOT</t>
        </is>
      </c>
      <c r="B2403" t="inlineStr">
        <is>
          <t>BOT0288</t>
        </is>
      </c>
    </row>
    <row r="2404">
      <c r="A2404" t="inlineStr">
        <is>
          <t>MOD</t>
        </is>
      </c>
      <c r="B2404" t="inlineStr">
        <is>
          <t>MOD0818</t>
        </is>
      </c>
    </row>
    <row r="2405">
      <c r="A2405" t="inlineStr">
        <is>
          <t>PLC</t>
        </is>
      </c>
      <c r="B2405" t="inlineStr">
        <is>
          <t>PLC0073</t>
        </is>
      </c>
    </row>
    <row r="2406">
      <c r="A2406" t="inlineStr">
        <is>
          <t>MOD</t>
        </is>
      </c>
      <c r="B2406" t="inlineStr">
        <is>
          <t>MOD0819</t>
        </is>
      </c>
    </row>
    <row r="2407">
      <c r="A2407" t="inlineStr">
        <is>
          <t>MOD</t>
        </is>
      </c>
      <c r="B2407" t="inlineStr">
        <is>
          <t>MOD0820</t>
        </is>
      </c>
    </row>
    <row r="2408">
      <c r="A2408" t="inlineStr">
        <is>
          <t>MOD</t>
        </is>
      </c>
      <c r="B2408" t="inlineStr">
        <is>
          <t>MOD0821</t>
        </is>
      </c>
    </row>
    <row r="2409">
      <c r="A2409" t="inlineStr">
        <is>
          <t>MOD</t>
        </is>
      </c>
      <c r="B2409" t="inlineStr">
        <is>
          <t>MOD0822</t>
        </is>
      </c>
    </row>
    <row r="2410">
      <c r="A2410" t="inlineStr">
        <is>
          <t>MOD</t>
        </is>
      </c>
      <c r="B2410" t="inlineStr">
        <is>
          <t>MOD0823</t>
        </is>
      </c>
    </row>
    <row r="2411">
      <c r="A2411" t="inlineStr">
        <is>
          <t>MOD</t>
        </is>
      </c>
      <c r="B2411" t="inlineStr">
        <is>
          <t>MOD0824</t>
        </is>
      </c>
    </row>
    <row r="2412">
      <c r="A2412" t="inlineStr">
        <is>
          <t>SWT</t>
        </is>
      </c>
      <c r="B2412" t="inlineStr">
        <is>
          <t>SWT0030</t>
        </is>
      </c>
    </row>
    <row r="2413">
      <c r="A2413" t="inlineStr">
        <is>
          <t>SWT</t>
        </is>
      </c>
      <c r="B2413" t="inlineStr">
        <is>
          <t>SWT0031</t>
        </is>
      </c>
    </row>
    <row r="2414">
      <c r="A2414" t="inlineStr">
        <is>
          <t>CEE</t>
        </is>
      </c>
      <c r="B2414" t="inlineStr">
        <is>
          <t>CEE0357</t>
        </is>
      </c>
    </row>
    <row r="2415">
      <c r="A2415" t="inlineStr">
        <is>
          <t>MOD</t>
        </is>
      </c>
      <c r="B2415" t="inlineStr">
        <is>
          <t>MOD0825</t>
        </is>
      </c>
    </row>
    <row r="2416">
      <c r="A2416" t="inlineStr">
        <is>
          <t>MOD</t>
        </is>
      </c>
      <c r="B2416" t="inlineStr">
        <is>
          <t>MOD0826</t>
        </is>
      </c>
    </row>
    <row r="2417">
      <c r="A2417" t="inlineStr">
        <is>
          <t>DJT</t>
        </is>
      </c>
      <c r="B2417" t="inlineStr">
        <is>
          <t>DJT0974</t>
        </is>
      </c>
    </row>
    <row r="2418">
      <c r="A2418" t="inlineStr">
        <is>
          <t>DJT</t>
        </is>
      </c>
      <c r="B2418" t="inlineStr">
        <is>
          <t>DJT0975</t>
        </is>
      </c>
    </row>
    <row r="2419">
      <c r="A2419" t="inlineStr">
        <is>
          <t>DJT</t>
        </is>
      </c>
      <c r="B2419" t="inlineStr">
        <is>
          <t>DJT0976</t>
        </is>
      </c>
    </row>
    <row r="2420">
      <c r="A2420" t="inlineStr">
        <is>
          <t>DJT</t>
        </is>
      </c>
      <c r="B2420" t="inlineStr">
        <is>
          <t>DJT0977</t>
        </is>
      </c>
    </row>
    <row r="2421">
      <c r="A2421" t="inlineStr">
        <is>
          <t>FIL</t>
        </is>
      </c>
      <c r="B2421" t="inlineStr">
        <is>
          <t>FIL0270</t>
        </is>
      </c>
    </row>
    <row r="2422">
      <c r="A2422" t="inlineStr">
        <is>
          <t>MOD</t>
        </is>
      </c>
      <c r="B2422" t="inlineStr">
        <is>
          <t>MOD0827</t>
        </is>
      </c>
    </row>
    <row r="2423">
      <c r="A2423" t="inlineStr">
        <is>
          <t>MOD</t>
        </is>
      </c>
      <c r="B2423" t="inlineStr">
        <is>
          <t>MOD0828</t>
        </is>
      </c>
    </row>
    <row r="2424">
      <c r="A2424" t="inlineStr">
        <is>
          <t>MOD</t>
        </is>
      </c>
      <c r="B2424" t="inlineStr">
        <is>
          <t>MOD0829</t>
        </is>
      </c>
    </row>
    <row r="2425">
      <c r="A2425" t="inlineStr">
        <is>
          <t>CON</t>
        </is>
      </c>
      <c r="B2425" t="inlineStr">
        <is>
          <t>CON0406</t>
        </is>
      </c>
    </row>
    <row r="2426">
      <c r="A2426" t="inlineStr">
        <is>
          <t>DJT</t>
        </is>
      </c>
      <c r="B2426" t="inlineStr">
        <is>
          <t>DJT0978</t>
        </is>
      </c>
    </row>
    <row r="2427">
      <c r="A2427" t="inlineStr">
        <is>
          <t>FON</t>
        </is>
      </c>
      <c r="B2427" t="inlineStr">
        <is>
          <t>FON0132</t>
        </is>
      </c>
    </row>
    <row r="2428">
      <c r="A2428" t="inlineStr">
        <is>
          <t>DJT</t>
        </is>
      </c>
      <c r="B2428" t="inlineStr">
        <is>
          <t>DJT0979</t>
        </is>
      </c>
    </row>
    <row r="2429">
      <c r="A2429" t="inlineStr">
        <is>
          <t>MOD</t>
        </is>
      </c>
      <c r="B2429" t="inlineStr">
        <is>
          <t>MOD0830</t>
        </is>
      </c>
    </row>
    <row r="2430">
      <c r="A2430" t="inlineStr">
        <is>
          <t>MOD</t>
        </is>
      </c>
      <c r="B2430" t="inlineStr">
        <is>
          <t>MOD0831</t>
        </is>
      </c>
    </row>
    <row r="2431">
      <c r="A2431" t="inlineStr">
        <is>
          <t>MOD</t>
        </is>
      </c>
      <c r="B2431" t="inlineStr">
        <is>
          <t>MOD0832</t>
        </is>
      </c>
    </row>
    <row r="2432">
      <c r="A2432" t="inlineStr">
        <is>
          <t>DJT</t>
        </is>
      </c>
      <c r="B2432" t="inlineStr">
        <is>
          <t>DJT0980</t>
        </is>
      </c>
    </row>
    <row r="2433">
      <c r="A2433" t="inlineStr">
        <is>
          <t>DJT</t>
        </is>
      </c>
      <c r="B2433" t="inlineStr">
        <is>
          <t>DJT0981</t>
        </is>
      </c>
    </row>
    <row r="2434">
      <c r="A2434" t="inlineStr">
        <is>
          <t>RET</t>
        </is>
      </c>
      <c r="B2434" t="inlineStr">
        <is>
          <t>RET0015</t>
        </is>
      </c>
    </row>
    <row r="2435">
      <c r="A2435" t="inlineStr">
        <is>
          <t>MOD</t>
        </is>
      </c>
      <c r="B2435" t="inlineStr">
        <is>
          <t>MOD0833</t>
        </is>
      </c>
    </row>
    <row r="2436">
      <c r="A2436" t="inlineStr">
        <is>
          <t>MOD</t>
        </is>
      </c>
      <c r="B2436" t="inlineStr">
        <is>
          <t>MOD0834</t>
        </is>
      </c>
    </row>
    <row r="2437">
      <c r="A2437" t="inlineStr">
        <is>
          <t>MOD</t>
        </is>
      </c>
      <c r="B2437" t="inlineStr">
        <is>
          <t>MOD0835</t>
        </is>
      </c>
    </row>
    <row r="2438">
      <c r="A2438" t="inlineStr">
        <is>
          <t>DJT</t>
        </is>
      </c>
      <c r="B2438" t="inlineStr">
        <is>
          <t>DJT0982</t>
        </is>
      </c>
    </row>
    <row r="2439">
      <c r="A2439" t="inlineStr">
        <is>
          <t>DJT</t>
        </is>
      </c>
      <c r="B2439" t="inlineStr">
        <is>
          <t>DJT0983</t>
        </is>
      </c>
    </row>
    <row r="2440">
      <c r="A2440" t="inlineStr">
        <is>
          <t>RET</t>
        </is>
      </c>
      <c r="B2440" t="inlineStr">
        <is>
          <t>RET0016</t>
        </is>
      </c>
    </row>
    <row r="2441">
      <c r="A2441" t="inlineStr">
        <is>
          <t>MOD</t>
        </is>
      </c>
      <c r="B2441" t="inlineStr">
        <is>
          <t>MOD0836</t>
        </is>
      </c>
    </row>
    <row r="2442">
      <c r="A2442" t="inlineStr">
        <is>
          <t>MOD</t>
        </is>
      </c>
      <c r="B2442" t="inlineStr">
        <is>
          <t>MOD0837</t>
        </is>
      </c>
    </row>
    <row r="2443">
      <c r="A2443" t="inlineStr">
        <is>
          <t>MOD</t>
        </is>
      </c>
      <c r="B2443" t="inlineStr">
        <is>
          <t>MOD0838</t>
        </is>
      </c>
    </row>
    <row r="2444">
      <c r="A2444" t="inlineStr">
        <is>
          <t>DJT</t>
        </is>
      </c>
      <c r="B2444" t="inlineStr">
        <is>
          <t>DJT0984</t>
        </is>
      </c>
    </row>
    <row r="2445">
      <c r="A2445" t="inlineStr">
        <is>
          <t>DJT</t>
        </is>
      </c>
      <c r="B2445" t="inlineStr">
        <is>
          <t>DJT0985</t>
        </is>
      </c>
    </row>
    <row r="2446">
      <c r="A2446" t="inlineStr">
        <is>
          <t>RET</t>
        </is>
      </c>
      <c r="B2446" t="inlineStr">
        <is>
          <t>RET0017</t>
        </is>
      </c>
    </row>
    <row r="2447">
      <c r="A2447" t="inlineStr">
        <is>
          <t>CEE</t>
        </is>
      </c>
      <c r="B2447" t="inlineStr">
        <is>
          <t>CEE0358</t>
        </is>
      </c>
    </row>
    <row r="2448">
      <c r="A2448" t="inlineStr">
        <is>
          <t>CEE</t>
        </is>
      </c>
      <c r="B2448" t="inlineStr">
        <is>
          <t>CEE0359</t>
        </is>
      </c>
    </row>
    <row r="2449">
      <c r="A2449" t="inlineStr">
        <is>
          <t>CON</t>
        </is>
      </c>
      <c r="B2449" t="inlineStr">
        <is>
          <t>CON0407</t>
        </is>
      </c>
    </row>
    <row r="2450">
      <c r="A2450" t="inlineStr">
        <is>
          <t>CON</t>
        </is>
      </c>
      <c r="B2450" t="inlineStr">
        <is>
          <t>CON0408</t>
        </is>
      </c>
    </row>
    <row r="2451">
      <c r="A2451" t="inlineStr">
        <is>
          <t>DJT</t>
        </is>
      </c>
      <c r="B2451" t="inlineStr">
        <is>
          <t>DJT0986</t>
        </is>
      </c>
    </row>
    <row r="2452">
      <c r="A2452" t="inlineStr">
        <is>
          <t>DJT</t>
        </is>
      </c>
      <c r="B2452" t="inlineStr">
        <is>
          <t>DJT0987</t>
        </is>
      </c>
    </row>
    <row r="2453">
      <c r="A2453" t="inlineStr">
        <is>
          <t>CON</t>
        </is>
      </c>
      <c r="B2453" t="inlineStr">
        <is>
          <t>CON0409</t>
        </is>
      </c>
    </row>
    <row r="2454">
      <c r="A2454" t="inlineStr">
        <is>
          <t>DJT</t>
        </is>
      </c>
      <c r="B2454" t="inlineStr">
        <is>
          <t>DJT0988</t>
        </is>
      </c>
    </row>
    <row r="2455">
      <c r="A2455" t="inlineStr">
        <is>
          <t>MOD</t>
        </is>
      </c>
      <c r="B2455" t="inlineStr">
        <is>
          <t>MOD0839</t>
        </is>
      </c>
    </row>
    <row r="2456">
      <c r="A2456" t="inlineStr">
        <is>
          <t>MOD</t>
        </is>
      </c>
      <c r="B2456" t="inlineStr">
        <is>
          <t>MOD0840</t>
        </is>
      </c>
    </row>
    <row r="2457">
      <c r="A2457" t="inlineStr">
        <is>
          <t>CEE</t>
        </is>
      </c>
      <c r="B2457" t="inlineStr">
        <is>
          <t>CEE0360</t>
        </is>
      </c>
    </row>
    <row r="2458">
      <c r="A2458" t="inlineStr">
        <is>
          <t>CEE</t>
        </is>
      </c>
      <c r="B2458" t="inlineStr">
        <is>
          <t>CEE0361</t>
        </is>
      </c>
    </row>
    <row r="2459">
      <c r="A2459" t="inlineStr">
        <is>
          <t>MOD</t>
        </is>
      </c>
      <c r="B2459" t="inlineStr">
        <is>
          <t>MOD0841</t>
        </is>
      </c>
    </row>
    <row r="2460">
      <c r="A2460" t="inlineStr">
        <is>
          <t>MOD</t>
        </is>
      </c>
      <c r="B2460" t="inlineStr">
        <is>
          <t>MOD0842</t>
        </is>
      </c>
    </row>
    <row r="2461">
      <c r="A2461" t="inlineStr">
        <is>
          <t>MOD</t>
        </is>
      </c>
      <c r="B2461" t="inlineStr">
        <is>
          <t>MOD0843</t>
        </is>
      </c>
    </row>
    <row r="2462">
      <c r="A2462" t="inlineStr">
        <is>
          <t>MOD</t>
        </is>
      </c>
      <c r="B2462" t="inlineStr">
        <is>
          <t>MOD0844</t>
        </is>
      </c>
    </row>
    <row r="2463">
      <c r="A2463" t="inlineStr">
        <is>
          <t>DJT</t>
        </is>
      </c>
      <c r="B2463" t="inlineStr">
        <is>
          <t>DJT0989</t>
        </is>
      </c>
    </row>
    <row r="2464">
      <c r="A2464" t="inlineStr">
        <is>
          <t>MOD</t>
        </is>
      </c>
      <c r="B2464" t="inlineStr">
        <is>
          <t>MOD0845</t>
        </is>
      </c>
    </row>
    <row r="2465">
      <c r="A2465" t="inlineStr">
        <is>
          <t>MOD</t>
        </is>
      </c>
      <c r="B2465" t="inlineStr">
        <is>
          <t>MOD0846</t>
        </is>
      </c>
    </row>
    <row r="2466">
      <c r="A2466" t="inlineStr">
        <is>
          <t>MOD</t>
        </is>
      </c>
      <c r="B2466" t="inlineStr">
        <is>
          <t>MOD0847</t>
        </is>
      </c>
    </row>
    <row r="2467">
      <c r="A2467" t="inlineStr">
        <is>
          <t>DJT</t>
        </is>
      </c>
      <c r="B2467" t="inlineStr">
        <is>
          <t>DJT0990</t>
        </is>
      </c>
    </row>
    <row r="2468">
      <c r="A2468" t="inlineStr">
        <is>
          <t>MOD</t>
        </is>
      </c>
      <c r="B2468" t="inlineStr">
        <is>
          <t>MOD0848</t>
        </is>
      </c>
    </row>
    <row r="2469">
      <c r="A2469" t="inlineStr">
        <is>
          <t>MOD</t>
        </is>
      </c>
      <c r="B2469" t="inlineStr">
        <is>
          <t>MOD0849</t>
        </is>
      </c>
    </row>
    <row r="2470">
      <c r="A2470" t="inlineStr">
        <is>
          <t>MOD</t>
        </is>
      </c>
      <c r="B2470" t="inlineStr">
        <is>
          <t>MOD0850</t>
        </is>
      </c>
    </row>
    <row r="2471">
      <c r="A2471" t="inlineStr">
        <is>
          <t>DJT</t>
        </is>
      </c>
      <c r="B2471" t="inlineStr">
        <is>
          <t>DJT0991</t>
        </is>
      </c>
    </row>
    <row r="2472">
      <c r="A2472" t="inlineStr">
        <is>
          <t>RET</t>
        </is>
      </c>
      <c r="B2472" t="inlineStr">
        <is>
          <t>RET0018</t>
        </is>
      </c>
    </row>
    <row r="2473">
      <c r="A2473" t="inlineStr">
        <is>
          <t>MOD</t>
        </is>
      </c>
      <c r="B2473" t="inlineStr">
        <is>
          <t>MOD0851</t>
        </is>
      </c>
    </row>
    <row r="2474">
      <c r="A2474" t="inlineStr">
        <is>
          <t>MOD</t>
        </is>
      </c>
      <c r="B2474" t="inlineStr">
        <is>
          <t>MOD0852</t>
        </is>
      </c>
    </row>
    <row r="2475">
      <c r="A2475" t="inlineStr">
        <is>
          <t>DJT</t>
        </is>
      </c>
      <c r="B2475" t="inlineStr">
        <is>
          <t>DJT0992</t>
        </is>
      </c>
    </row>
    <row r="2476">
      <c r="A2476" t="inlineStr">
        <is>
          <t>RET</t>
        </is>
      </c>
      <c r="B2476" t="inlineStr">
        <is>
          <t>RET0019</t>
        </is>
      </c>
    </row>
    <row r="2477">
      <c r="A2477" t="inlineStr">
        <is>
          <t>MOD</t>
        </is>
      </c>
      <c r="B2477" t="inlineStr">
        <is>
          <t>MOD0853</t>
        </is>
      </c>
    </row>
    <row r="2478">
      <c r="A2478" t="inlineStr">
        <is>
          <t>MOD</t>
        </is>
      </c>
      <c r="B2478" t="inlineStr">
        <is>
          <t>MOD0854</t>
        </is>
      </c>
    </row>
    <row r="2479">
      <c r="A2479" t="inlineStr">
        <is>
          <t>DJT</t>
        </is>
      </c>
      <c r="B2479" t="inlineStr">
        <is>
          <t>DJT0993</t>
        </is>
      </c>
    </row>
    <row r="2480">
      <c r="A2480" t="inlineStr">
        <is>
          <t>RET</t>
        </is>
      </c>
      <c r="B2480" t="inlineStr">
        <is>
          <t>RET0020</t>
        </is>
      </c>
    </row>
    <row r="2481">
      <c r="A2481" t="inlineStr">
        <is>
          <t>MOD</t>
        </is>
      </c>
      <c r="B2481" t="inlineStr">
        <is>
          <t>MOD0855</t>
        </is>
      </c>
    </row>
    <row r="2482">
      <c r="A2482" t="inlineStr">
        <is>
          <t>MOD</t>
        </is>
      </c>
      <c r="B2482" t="inlineStr">
        <is>
          <t>MOD0856</t>
        </is>
      </c>
    </row>
    <row r="2483">
      <c r="A2483" t="inlineStr">
        <is>
          <t>MOD</t>
        </is>
      </c>
      <c r="B2483" t="inlineStr">
        <is>
          <t>MOD0857</t>
        </is>
      </c>
    </row>
    <row r="2484">
      <c r="A2484" t="inlineStr">
        <is>
          <t>MOD</t>
        </is>
      </c>
      <c r="B2484" t="inlineStr">
        <is>
          <t>MOD0858</t>
        </is>
      </c>
    </row>
    <row r="2485">
      <c r="A2485" t="inlineStr">
        <is>
          <t>DJT</t>
        </is>
      </c>
      <c r="B2485" t="inlineStr">
        <is>
          <t>DJT0994</t>
        </is>
      </c>
    </row>
    <row r="2486">
      <c r="A2486" t="inlineStr">
        <is>
          <t>DJT</t>
        </is>
      </c>
      <c r="B2486" t="inlineStr">
        <is>
          <t>DJT0995</t>
        </is>
      </c>
    </row>
    <row r="2487">
      <c r="A2487" t="inlineStr">
        <is>
          <t>RET</t>
        </is>
      </c>
      <c r="B2487" t="inlineStr">
        <is>
          <t>RET0021</t>
        </is>
      </c>
    </row>
    <row r="2488">
      <c r="A2488" t="inlineStr">
        <is>
          <t>RET</t>
        </is>
      </c>
      <c r="B2488" t="inlineStr">
        <is>
          <t>RET0022</t>
        </is>
      </c>
    </row>
    <row r="2489">
      <c r="A2489" t="inlineStr">
        <is>
          <t>MOD</t>
        </is>
      </c>
      <c r="B2489" t="inlineStr">
        <is>
          <t>MOD0859</t>
        </is>
      </c>
    </row>
    <row r="2490">
      <c r="A2490" t="inlineStr">
        <is>
          <t>MOD</t>
        </is>
      </c>
      <c r="B2490" t="inlineStr">
        <is>
          <t>MOD0860</t>
        </is>
      </c>
    </row>
    <row r="2491">
      <c r="A2491" t="inlineStr">
        <is>
          <t>DJT</t>
        </is>
      </c>
      <c r="B2491" t="inlineStr">
        <is>
          <t>DJT0996</t>
        </is>
      </c>
    </row>
    <row r="2492">
      <c r="A2492" t="inlineStr">
        <is>
          <t>RET</t>
        </is>
      </c>
      <c r="B2492" t="inlineStr">
        <is>
          <t>RET0023</t>
        </is>
      </c>
    </row>
    <row r="2493">
      <c r="A2493" t="inlineStr">
        <is>
          <t>MOD</t>
        </is>
      </c>
      <c r="B2493" t="inlineStr">
        <is>
          <t>MOD0861</t>
        </is>
      </c>
    </row>
    <row r="2494">
      <c r="A2494" t="inlineStr">
        <is>
          <t>MOD</t>
        </is>
      </c>
      <c r="B2494" t="inlineStr">
        <is>
          <t>MOD0862</t>
        </is>
      </c>
    </row>
    <row r="2495">
      <c r="A2495" t="inlineStr">
        <is>
          <t>DJT</t>
        </is>
      </c>
      <c r="B2495" t="inlineStr">
        <is>
          <t>DJT0997</t>
        </is>
      </c>
    </row>
    <row r="2496">
      <c r="A2496" t="inlineStr">
        <is>
          <t>RET</t>
        </is>
      </c>
      <c r="B2496" t="inlineStr">
        <is>
          <t>RET0024</t>
        </is>
      </c>
    </row>
    <row r="2497">
      <c r="A2497" t="inlineStr">
        <is>
          <t>MOD</t>
        </is>
      </c>
      <c r="B2497" t="inlineStr">
        <is>
          <t>MOD0863</t>
        </is>
      </c>
    </row>
    <row r="2498">
      <c r="A2498" t="inlineStr">
        <is>
          <t>MOD</t>
        </is>
      </c>
      <c r="B2498" t="inlineStr">
        <is>
          <t>MOD0864</t>
        </is>
      </c>
    </row>
    <row r="2499">
      <c r="A2499" t="inlineStr">
        <is>
          <t>DJT</t>
        </is>
      </c>
      <c r="B2499" t="inlineStr">
        <is>
          <t>DJT0998</t>
        </is>
      </c>
    </row>
    <row r="2500">
      <c r="A2500" t="inlineStr">
        <is>
          <t>RET</t>
        </is>
      </c>
      <c r="B2500" t="inlineStr">
        <is>
          <t>RET0025</t>
        </is>
      </c>
    </row>
    <row r="2501">
      <c r="A2501" t="inlineStr">
        <is>
          <t>MOD</t>
        </is>
      </c>
      <c r="B2501" t="inlineStr">
        <is>
          <t>MOD0865</t>
        </is>
      </c>
    </row>
    <row r="2502">
      <c r="A2502" t="inlineStr">
        <is>
          <t>MOD</t>
        </is>
      </c>
      <c r="B2502" t="inlineStr">
        <is>
          <t>MOD0866</t>
        </is>
      </c>
    </row>
    <row r="2503">
      <c r="A2503" t="inlineStr">
        <is>
          <t>DJT</t>
        </is>
      </c>
      <c r="B2503" t="inlineStr">
        <is>
          <t>DJT0999</t>
        </is>
      </c>
    </row>
    <row r="2504">
      <c r="A2504" t="inlineStr">
        <is>
          <t>RET</t>
        </is>
      </c>
      <c r="B2504" t="inlineStr">
        <is>
          <t>RET0026</t>
        </is>
      </c>
    </row>
    <row r="2505">
      <c r="A2505" t="inlineStr">
        <is>
          <t>MOD</t>
        </is>
      </c>
      <c r="B2505" t="inlineStr">
        <is>
          <t>MOD0867</t>
        </is>
      </c>
    </row>
    <row r="2506">
      <c r="A2506" t="inlineStr">
        <is>
          <t>MOD</t>
        </is>
      </c>
      <c r="B2506" t="inlineStr">
        <is>
          <t>MOD0868</t>
        </is>
      </c>
    </row>
    <row r="2507">
      <c r="A2507" t="inlineStr">
        <is>
          <t>DJT</t>
        </is>
      </c>
      <c r="B2507" t="inlineStr">
        <is>
          <t>DJT1000</t>
        </is>
      </c>
    </row>
    <row r="2508">
      <c r="A2508" t="inlineStr">
        <is>
          <t>RET</t>
        </is>
      </c>
      <c r="B2508" t="inlineStr">
        <is>
          <t>RET0027</t>
        </is>
      </c>
    </row>
    <row r="2509">
      <c r="A2509" t="inlineStr">
        <is>
          <t>MOD</t>
        </is>
      </c>
      <c r="B2509" t="inlineStr">
        <is>
          <t>MOD0869</t>
        </is>
      </c>
    </row>
    <row r="2510">
      <c r="A2510" t="inlineStr">
        <is>
          <t>MOD</t>
        </is>
      </c>
      <c r="B2510" t="inlineStr">
        <is>
          <t>MOD0870</t>
        </is>
      </c>
    </row>
    <row r="2511">
      <c r="A2511" t="inlineStr">
        <is>
          <t>DJT</t>
        </is>
      </c>
      <c r="B2511" t="inlineStr">
        <is>
          <t>DJT1001</t>
        </is>
      </c>
    </row>
    <row r="2512">
      <c r="A2512" t="inlineStr">
        <is>
          <t>RET</t>
        </is>
      </c>
      <c r="B2512" t="inlineStr">
        <is>
          <t>RET0028</t>
        </is>
      </c>
    </row>
    <row r="2513">
      <c r="A2513" t="inlineStr">
        <is>
          <t>MOD</t>
        </is>
      </c>
      <c r="B2513" t="inlineStr">
        <is>
          <t>MOD0871</t>
        </is>
      </c>
    </row>
    <row r="2514">
      <c r="A2514" t="inlineStr">
        <is>
          <t>MOD</t>
        </is>
      </c>
      <c r="B2514" t="inlineStr">
        <is>
          <t>MOD0872</t>
        </is>
      </c>
    </row>
    <row r="2515">
      <c r="A2515" t="inlineStr">
        <is>
          <t>DJT</t>
        </is>
      </c>
      <c r="B2515" t="inlineStr">
        <is>
          <t>DJT1002</t>
        </is>
      </c>
    </row>
    <row r="2516">
      <c r="A2516" t="inlineStr">
        <is>
          <t>RET</t>
        </is>
      </c>
      <c r="B2516" t="inlineStr">
        <is>
          <t>RET0029</t>
        </is>
      </c>
    </row>
    <row r="2517">
      <c r="A2517" t="inlineStr">
        <is>
          <t>MOD</t>
        </is>
      </c>
      <c r="B2517" t="inlineStr">
        <is>
          <t>MOD0873</t>
        </is>
      </c>
    </row>
    <row r="2518">
      <c r="A2518" t="inlineStr">
        <is>
          <t>MOD</t>
        </is>
      </c>
      <c r="B2518" t="inlineStr">
        <is>
          <t>MOD0874</t>
        </is>
      </c>
    </row>
    <row r="2519">
      <c r="A2519" t="inlineStr">
        <is>
          <t>DJT</t>
        </is>
      </c>
      <c r="B2519" t="inlineStr">
        <is>
          <t>DJT1003</t>
        </is>
      </c>
    </row>
    <row r="2520">
      <c r="A2520" t="inlineStr">
        <is>
          <t>RET</t>
        </is>
      </c>
      <c r="B2520" t="inlineStr">
        <is>
          <t>RET0030</t>
        </is>
      </c>
    </row>
    <row r="2521">
      <c r="A2521" t="inlineStr">
        <is>
          <t>MOD</t>
        </is>
      </c>
      <c r="B2521" t="inlineStr">
        <is>
          <t>MOD0875</t>
        </is>
      </c>
    </row>
    <row r="2522">
      <c r="A2522" t="inlineStr">
        <is>
          <t>MOD</t>
        </is>
      </c>
      <c r="B2522" t="inlineStr">
        <is>
          <t>MOD0876</t>
        </is>
      </c>
    </row>
    <row r="2523">
      <c r="A2523" t="inlineStr">
        <is>
          <t>DJT</t>
        </is>
      </c>
      <c r="B2523" t="inlineStr">
        <is>
          <t>DJT1004</t>
        </is>
      </c>
    </row>
    <row r="2524">
      <c r="A2524" t="inlineStr">
        <is>
          <t>RET</t>
        </is>
      </c>
      <c r="B2524" t="inlineStr">
        <is>
          <t>RET0031</t>
        </is>
      </c>
    </row>
    <row r="2525">
      <c r="A2525" t="inlineStr">
        <is>
          <t>MOD</t>
        </is>
      </c>
      <c r="B2525" t="inlineStr">
        <is>
          <t>MOD0877</t>
        </is>
      </c>
    </row>
    <row r="2526">
      <c r="A2526" t="inlineStr">
        <is>
          <t>MOD</t>
        </is>
      </c>
      <c r="B2526" t="inlineStr">
        <is>
          <t>MOD0878</t>
        </is>
      </c>
    </row>
    <row r="2527">
      <c r="A2527" t="inlineStr">
        <is>
          <t>DJT</t>
        </is>
      </c>
      <c r="B2527" t="inlineStr">
        <is>
          <t>DJT1005</t>
        </is>
      </c>
    </row>
    <row r="2528">
      <c r="A2528" t="inlineStr">
        <is>
          <t>RET</t>
        </is>
      </c>
      <c r="B2528" t="inlineStr">
        <is>
          <t>RET0032</t>
        </is>
      </c>
    </row>
    <row r="2529">
      <c r="A2529" t="inlineStr">
        <is>
          <t>MOD</t>
        </is>
      </c>
      <c r="B2529" t="inlineStr">
        <is>
          <t>MOD0879</t>
        </is>
      </c>
    </row>
    <row r="2530">
      <c r="A2530" t="inlineStr">
        <is>
          <t>MOD</t>
        </is>
      </c>
      <c r="B2530" t="inlineStr">
        <is>
          <t>MOD0880</t>
        </is>
      </c>
    </row>
    <row r="2531">
      <c r="A2531" t="inlineStr">
        <is>
          <t>DJT</t>
        </is>
      </c>
      <c r="B2531" t="inlineStr">
        <is>
          <t>DJT1006</t>
        </is>
      </c>
    </row>
    <row r="2532">
      <c r="A2532" t="inlineStr">
        <is>
          <t>RET</t>
        </is>
      </c>
      <c r="B2532" t="inlineStr">
        <is>
          <t>RET0033</t>
        </is>
      </c>
    </row>
    <row r="2533">
      <c r="A2533" t="inlineStr">
        <is>
          <t>MOD</t>
        </is>
      </c>
      <c r="B2533" t="inlineStr">
        <is>
          <t>MOD0881</t>
        </is>
      </c>
    </row>
    <row r="2534">
      <c r="A2534" t="inlineStr">
        <is>
          <t>MOD</t>
        </is>
      </c>
      <c r="B2534" t="inlineStr">
        <is>
          <t>MOD0882</t>
        </is>
      </c>
    </row>
    <row r="2535">
      <c r="A2535" t="inlineStr">
        <is>
          <t>DJT</t>
        </is>
      </c>
      <c r="B2535" t="inlineStr">
        <is>
          <t>DJT1007</t>
        </is>
      </c>
    </row>
    <row r="2536">
      <c r="A2536" t="inlineStr">
        <is>
          <t>RET</t>
        </is>
      </c>
      <c r="B2536" t="inlineStr">
        <is>
          <t>RET0034</t>
        </is>
      </c>
    </row>
    <row r="2537">
      <c r="A2537" t="inlineStr">
        <is>
          <t>MOD</t>
        </is>
      </c>
      <c r="B2537" t="inlineStr">
        <is>
          <t>MOD0883</t>
        </is>
      </c>
    </row>
    <row r="2538">
      <c r="A2538" t="inlineStr">
        <is>
          <t>MOD</t>
        </is>
      </c>
      <c r="B2538" t="inlineStr">
        <is>
          <t>MOD0884</t>
        </is>
      </c>
    </row>
    <row r="2539">
      <c r="A2539" t="inlineStr">
        <is>
          <t>DJT</t>
        </is>
      </c>
      <c r="B2539" t="inlineStr">
        <is>
          <t>DJT1008</t>
        </is>
      </c>
    </row>
    <row r="2540">
      <c r="A2540" t="inlineStr">
        <is>
          <t>RET</t>
        </is>
      </c>
      <c r="B2540" t="inlineStr">
        <is>
          <t>RET0035</t>
        </is>
      </c>
    </row>
    <row r="2541">
      <c r="A2541" t="inlineStr">
        <is>
          <t>MOD</t>
        </is>
      </c>
      <c r="B2541" t="inlineStr">
        <is>
          <t>MOD0885</t>
        </is>
      </c>
    </row>
    <row r="2542">
      <c r="A2542" t="inlineStr">
        <is>
          <t>MOD</t>
        </is>
      </c>
      <c r="B2542" t="inlineStr">
        <is>
          <t>MOD0886</t>
        </is>
      </c>
    </row>
    <row r="2543">
      <c r="A2543" t="inlineStr">
        <is>
          <t>DJT</t>
        </is>
      </c>
      <c r="B2543" t="inlineStr">
        <is>
          <t>DJT1009</t>
        </is>
      </c>
    </row>
    <row r="2544">
      <c r="A2544" t="inlineStr">
        <is>
          <t>RET</t>
        </is>
      </c>
      <c r="B2544" t="inlineStr">
        <is>
          <t>RET0036</t>
        </is>
      </c>
    </row>
    <row r="2545">
      <c r="A2545" t="inlineStr">
        <is>
          <t>MOD</t>
        </is>
      </c>
      <c r="B2545" t="inlineStr">
        <is>
          <t>MOD0887</t>
        </is>
      </c>
    </row>
    <row r="2546">
      <c r="A2546" t="inlineStr">
        <is>
          <t>MOD</t>
        </is>
      </c>
      <c r="B2546" t="inlineStr">
        <is>
          <t>MOD0888</t>
        </is>
      </c>
    </row>
    <row r="2547">
      <c r="A2547" t="inlineStr">
        <is>
          <t>DJT</t>
        </is>
      </c>
      <c r="B2547" t="inlineStr">
        <is>
          <t>DJT1010</t>
        </is>
      </c>
    </row>
    <row r="2548">
      <c r="A2548" t="inlineStr">
        <is>
          <t>RET</t>
        </is>
      </c>
      <c r="B2548" t="inlineStr">
        <is>
          <t>RET0037</t>
        </is>
      </c>
    </row>
    <row r="2549">
      <c r="A2549" t="inlineStr">
        <is>
          <t>CEE</t>
        </is>
      </c>
      <c r="B2549" t="inlineStr">
        <is>
          <t>CEE0362</t>
        </is>
      </c>
    </row>
    <row r="2550">
      <c r="A2550" t="inlineStr">
        <is>
          <t>CON</t>
        </is>
      </c>
      <c r="B2550" t="inlineStr">
        <is>
          <t>CON0410</t>
        </is>
      </c>
    </row>
    <row r="2551">
      <c r="A2551" t="inlineStr">
        <is>
          <t>DJT</t>
        </is>
      </c>
      <c r="B2551" t="inlineStr">
        <is>
          <t>DJT1011</t>
        </is>
      </c>
    </row>
    <row r="2552">
      <c r="A2552" t="inlineStr">
        <is>
          <t>CEE</t>
        </is>
      </c>
      <c r="B2552" t="inlineStr">
        <is>
          <t>CEE0363</t>
        </is>
      </c>
    </row>
    <row r="2553">
      <c r="A2553" t="inlineStr">
        <is>
          <t>CON</t>
        </is>
      </c>
      <c r="B2553" t="inlineStr">
        <is>
          <t>CON0411</t>
        </is>
      </c>
    </row>
    <row r="2554">
      <c r="A2554" t="inlineStr">
        <is>
          <t>DJT</t>
        </is>
      </c>
      <c r="B2554" t="inlineStr">
        <is>
          <t>DJT1012</t>
        </is>
      </c>
    </row>
    <row r="2555">
      <c r="A2555" t="inlineStr">
        <is>
          <t>CEE</t>
        </is>
      </c>
      <c r="B2555" t="inlineStr">
        <is>
          <t>CEE0364</t>
        </is>
      </c>
    </row>
    <row r="2556">
      <c r="A2556" t="inlineStr">
        <is>
          <t>CON</t>
        </is>
      </c>
      <c r="B2556" t="inlineStr">
        <is>
          <t>CON0412</t>
        </is>
      </c>
    </row>
    <row r="2557">
      <c r="A2557" t="inlineStr">
        <is>
          <t>DJT</t>
        </is>
      </c>
      <c r="B2557" t="inlineStr">
        <is>
          <t>DJT1013</t>
        </is>
      </c>
    </row>
    <row r="2558">
      <c r="A2558" t="inlineStr">
        <is>
          <t>CEE</t>
        </is>
      </c>
      <c r="B2558" t="inlineStr">
        <is>
          <t>CEE0365</t>
        </is>
      </c>
    </row>
    <row r="2559">
      <c r="A2559" t="inlineStr">
        <is>
          <t>CON</t>
        </is>
      </c>
      <c r="B2559" t="inlineStr">
        <is>
          <t>CON0413</t>
        </is>
      </c>
    </row>
    <row r="2560">
      <c r="A2560" t="inlineStr">
        <is>
          <t>DJT</t>
        </is>
      </c>
      <c r="B2560" t="inlineStr">
        <is>
          <t>DJT1014</t>
        </is>
      </c>
    </row>
    <row r="2561">
      <c r="A2561" t="inlineStr">
        <is>
          <t>MOD</t>
        </is>
      </c>
      <c r="B2561" t="inlineStr">
        <is>
          <t>MOD0889</t>
        </is>
      </c>
    </row>
    <row r="2562">
      <c r="A2562" t="inlineStr">
        <is>
          <t>MOD</t>
        </is>
      </c>
      <c r="B2562" t="inlineStr">
        <is>
          <t>MOD0890</t>
        </is>
      </c>
    </row>
    <row r="2563">
      <c r="A2563" t="inlineStr">
        <is>
          <t>DJT</t>
        </is>
      </c>
      <c r="B2563" t="inlineStr">
        <is>
          <t>DJT1015</t>
        </is>
      </c>
    </row>
    <row r="2564">
      <c r="A2564" t="inlineStr">
        <is>
          <t>RET</t>
        </is>
      </c>
      <c r="B2564" t="inlineStr">
        <is>
          <t>RET0038</t>
        </is>
      </c>
    </row>
    <row r="2565">
      <c r="A2565" t="inlineStr">
        <is>
          <t>MOD</t>
        </is>
      </c>
      <c r="B2565" t="inlineStr">
        <is>
          <t>MOD0891</t>
        </is>
      </c>
    </row>
    <row r="2566">
      <c r="A2566" t="inlineStr">
        <is>
          <t>MOD</t>
        </is>
      </c>
      <c r="B2566" t="inlineStr">
        <is>
          <t>MOD0892</t>
        </is>
      </c>
    </row>
    <row r="2567">
      <c r="A2567" t="inlineStr">
        <is>
          <t>DJT</t>
        </is>
      </c>
      <c r="B2567" t="inlineStr">
        <is>
          <t>DJT1016</t>
        </is>
      </c>
    </row>
    <row r="2568">
      <c r="A2568" t="inlineStr">
        <is>
          <t>RET</t>
        </is>
      </c>
      <c r="B2568" t="inlineStr">
        <is>
          <t>RET0039</t>
        </is>
      </c>
    </row>
    <row r="2569">
      <c r="A2569" t="inlineStr">
        <is>
          <t>MOD</t>
        </is>
      </c>
      <c r="B2569" t="inlineStr">
        <is>
          <t>MOD0893</t>
        </is>
      </c>
    </row>
    <row r="2570">
      <c r="A2570" t="inlineStr">
        <is>
          <t>MOD</t>
        </is>
      </c>
      <c r="B2570" t="inlineStr">
        <is>
          <t>MOD0894</t>
        </is>
      </c>
    </row>
    <row r="2571">
      <c r="A2571" t="inlineStr">
        <is>
          <t>DJT</t>
        </is>
      </c>
      <c r="B2571" t="inlineStr">
        <is>
          <t>DJT1017</t>
        </is>
      </c>
    </row>
    <row r="2572">
      <c r="A2572" t="inlineStr">
        <is>
          <t>RET</t>
        </is>
      </c>
      <c r="B2572" t="inlineStr">
        <is>
          <t>RET0040</t>
        </is>
      </c>
    </row>
    <row r="2573">
      <c r="A2573" t="inlineStr">
        <is>
          <t>CON</t>
        </is>
      </c>
      <c r="B2573" t="inlineStr">
        <is>
          <t>CON0414</t>
        </is>
      </c>
    </row>
    <row r="2574">
      <c r="A2574" t="inlineStr">
        <is>
          <t>DJT</t>
        </is>
      </c>
      <c r="B2574" t="inlineStr">
        <is>
          <t>DJT1018</t>
        </is>
      </c>
    </row>
    <row r="2575">
      <c r="A2575" t="inlineStr">
        <is>
          <t>CON</t>
        </is>
      </c>
      <c r="B2575" t="inlineStr">
        <is>
          <t>CON0415</t>
        </is>
      </c>
    </row>
    <row r="2576">
      <c r="A2576" t="inlineStr">
        <is>
          <t>DJT</t>
        </is>
      </c>
      <c r="B2576" t="inlineStr">
        <is>
          <t>DJT1019</t>
        </is>
      </c>
    </row>
    <row r="2577">
      <c r="A2577" t="inlineStr">
        <is>
          <t>CEE</t>
        </is>
      </c>
      <c r="B2577" t="inlineStr">
        <is>
          <t>CEE0366</t>
        </is>
      </c>
    </row>
    <row r="2578">
      <c r="A2578" t="inlineStr">
        <is>
          <t>CON</t>
        </is>
      </c>
      <c r="B2578" t="inlineStr">
        <is>
          <t>CON0416</t>
        </is>
      </c>
    </row>
    <row r="2579">
      <c r="A2579" t="inlineStr">
        <is>
          <t>DJT</t>
        </is>
      </c>
      <c r="B2579" t="inlineStr">
        <is>
          <t>DJT1020</t>
        </is>
      </c>
    </row>
    <row r="2580">
      <c r="A2580" t="inlineStr">
        <is>
          <t>CEE</t>
        </is>
      </c>
      <c r="B2580" t="inlineStr">
        <is>
          <t>CEE0367</t>
        </is>
      </c>
    </row>
    <row r="2581">
      <c r="A2581" t="inlineStr">
        <is>
          <t>CEE</t>
        </is>
      </c>
      <c r="B2581" t="inlineStr">
        <is>
          <t>CEE0368</t>
        </is>
      </c>
    </row>
    <row r="2582">
      <c r="A2582" t="inlineStr">
        <is>
          <t>CON</t>
        </is>
      </c>
      <c r="B2582" t="inlineStr">
        <is>
          <t>CON0417</t>
        </is>
      </c>
    </row>
    <row r="2583">
      <c r="A2583" t="inlineStr">
        <is>
          <t>CON</t>
        </is>
      </c>
      <c r="B2583" t="inlineStr">
        <is>
          <t>CON0418</t>
        </is>
      </c>
    </row>
    <row r="2584">
      <c r="A2584" t="inlineStr">
        <is>
          <t>DJT</t>
        </is>
      </c>
      <c r="B2584" t="inlineStr">
        <is>
          <t>DJT1021</t>
        </is>
      </c>
    </row>
    <row r="2585">
      <c r="A2585" t="inlineStr">
        <is>
          <t>DJT</t>
        </is>
      </c>
      <c r="B2585" t="inlineStr">
        <is>
          <t>DJT1022</t>
        </is>
      </c>
    </row>
    <row r="2586">
      <c r="A2586" t="inlineStr">
        <is>
          <t>CEE</t>
        </is>
      </c>
      <c r="B2586" t="inlineStr">
        <is>
          <t>CEE0369</t>
        </is>
      </c>
    </row>
    <row r="2587">
      <c r="A2587" t="inlineStr">
        <is>
          <t>DJT</t>
        </is>
      </c>
      <c r="B2587" t="inlineStr">
        <is>
          <t>DJT1023</t>
        </is>
      </c>
    </row>
    <row r="2588">
      <c r="A2588" t="inlineStr">
        <is>
          <t>CON</t>
        </is>
      </c>
      <c r="B2588" t="inlineStr">
        <is>
          <t>CON0419</t>
        </is>
      </c>
    </row>
    <row r="2589">
      <c r="A2589" t="inlineStr">
        <is>
          <t>DJT</t>
        </is>
      </c>
      <c r="B2589" t="inlineStr">
        <is>
          <t>DJT1024</t>
        </is>
      </c>
    </row>
    <row r="2590">
      <c r="A2590" t="inlineStr">
        <is>
          <t>CON</t>
        </is>
      </c>
      <c r="B2590" t="inlineStr">
        <is>
          <t>CON0420</t>
        </is>
      </c>
    </row>
    <row r="2591">
      <c r="A2591" t="inlineStr">
        <is>
          <t>DJT</t>
        </is>
      </c>
      <c r="B2591" t="inlineStr">
        <is>
          <t>DJT1025</t>
        </is>
      </c>
    </row>
    <row r="2592">
      <c r="A2592" t="inlineStr">
        <is>
          <t>CEE</t>
        </is>
      </c>
      <c r="B2592" t="inlineStr">
        <is>
          <t>CEE0370</t>
        </is>
      </c>
    </row>
    <row r="2593">
      <c r="A2593" t="inlineStr">
        <is>
          <t>DJT</t>
        </is>
      </c>
      <c r="B2593" t="inlineStr">
        <is>
          <t>DJT1026</t>
        </is>
      </c>
    </row>
    <row r="2595">
      <c r="A2595" t="inlineStr">
        <is>
          <t>DJT</t>
        </is>
      </c>
      <c r="B2595" t="inlineStr">
        <is>
          <t>DJT1027</t>
        </is>
      </c>
    </row>
    <row r="2596">
      <c r="A2596" t="inlineStr">
        <is>
          <t>FON</t>
        </is>
      </c>
      <c r="B2596" t="inlineStr">
        <is>
          <t>FON0133</t>
        </is>
      </c>
    </row>
    <row r="2597">
      <c r="A2597" t="inlineStr">
        <is>
          <t>DJT</t>
        </is>
      </c>
      <c r="B2597" t="inlineStr">
        <is>
          <t>DJT1028</t>
        </is>
      </c>
    </row>
    <row r="2598">
      <c r="A2598" t="inlineStr">
        <is>
          <t>DJT</t>
        </is>
      </c>
      <c r="B2598" t="inlineStr">
        <is>
          <t>DJT1029</t>
        </is>
      </c>
    </row>
    <row r="2599">
      <c r="A2599" t="inlineStr">
        <is>
          <t>UPS</t>
        </is>
      </c>
      <c r="B2599" t="inlineStr">
        <is>
          <t>UPS0008</t>
        </is>
      </c>
    </row>
    <row r="2600">
      <c r="A2600" t="inlineStr">
        <is>
          <t>DJT</t>
        </is>
      </c>
      <c r="B2600" t="inlineStr">
        <is>
          <t>DJT1030</t>
        </is>
      </c>
    </row>
    <row r="2601">
      <c r="A2601" t="inlineStr">
        <is>
          <t>DJT</t>
        </is>
      </c>
      <c r="B2601" t="inlineStr">
        <is>
          <t>DJT1031</t>
        </is>
      </c>
    </row>
    <row r="2602">
      <c r="A2602" t="inlineStr">
        <is>
          <t>SEM</t>
        </is>
      </c>
      <c r="B2602" t="inlineStr">
        <is>
          <t>SEM0065</t>
        </is>
      </c>
    </row>
    <row r="2603">
      <c r="A2603" t="inlineStr">
        <is>
          <t>CPU</t>
        </is>
      </c>
      <c r="B2603" t="inlineStr">
        <is>
          <t>CPU0026</t>
        </is>
      </c>
    </row>
    <row r="2604">
      <c r="A2604" t="inlineStr">
        <is>
          <t>PLC</t>
        </is>
      </c>
      <c r="B2604" t="inlineStr">
        <is>
          <t>PLC0074</t>
        </is>
      </c>
    </row>
    <row r="2605">
      <c r="A2605" t="inlineStr">
        <is>
          <t>MOD</t>
        </is>
      </c>
      <c r="B2605" t="inlineStr">
        <is>
          <t>MOD0895</t>
        </is>
      </c>
    </row>
    <row r="2606">
      <c r="A2606" t="inlineStr">
        <is>
          <t>IHM</t>
        </is>
      </c>
      <c r="B2606" t="inlineStr">
        <is>
          <t>IHM0034</t>
        </is>
      </c>
    </row>
    <row r="2607">
      <c r="A2607" t="inlineStr">
        <is>
          <t>PLC</t>
        </is>
      </c>
      <c r="B2607" t="inlineStr">
        <is>
          <t>PLC0075</t>
        </is>
      </c>
    </row>
    <row r="2608">
      <c r="A2608" t="inlineStr">
        <is>
          <t>MOD</t>
        </is>
      </c>
      <c r="B2608" t="inlineStr">
        <is>
          <t>MOD0896</t>
        </is>
      </c>
    </row>
    <row r="2609">
      <c r="A2609" t="inlineStr">
        <is>
          <t>MOD</t>
        </is>
      </c>
      <c r="B2609" t="inlineStr">
        <is>
          <t>MOD0897</t>
        </is>
      </c>
    </row>
    <row r="2610">
      <c r="A2610" t="inlineStr">
        <is>
          <t>FON</t>
        </is>
      </c>
      <c r="B2610" t="inlineStr">
        <is>
          <t>FON0134</t>
        </is>
      </c>
    </row>
    <row r="2611">
      <c r="A2611" t="inlineStr">
        <is>
          <t>DJT</t>
        </is>
      </c>
      <c r="B2611" t="inlineStr">
        <is>
          <t>DJT1032</t>
        </is>
      </c>
    </row>
    <row r="2612">
      <c r="A2612" t="inlineStr">
        <is>
          <t>DJT</t>
        </is>
      </c>
      <c r="B2612" t="inlineStr">
        <is>
          <t>DJT1033</t>
        </is>
      </c>
    </row>
    <row r="2613">
      <c r="A2613" t="inlineStr">
        <is>
          <t>MOD</t>
        </is>
      </c>
      <c r="B2613" t="inlineStr">
        <is>
          <t>MOD0898</t>
        </is>
      </c>
    </row>
    <row r="2614">
      <c r="A2614" t="inlineStr">
        <is>
          <t>SWT</t>
        </is>
      </c>
      <c r="B2614" t="inlineStr">
        <is>
          <t>SWT0032</t>
        </is>
      </c>
    </row>
    <row r="2616">
      <c r="A2616" t="inlineStr">
        <is>
          <t>BOT</t>
        </is>
      </c>
      <c r="B2616" t="inlineStr">
        <is>
          <t>BOT0289</t>
        </is>
      </c>
    </row>
    <row r="2617">
      <c r="A2617" t="inlineStr">
        <is>
          <t>BOT</t>
        </is>
      </c>
      <c r="B2617" t="inlineStr">
        <is>
          <t>BOT0290</t>
        </is>
      </c>
    </row>
    <row r="2618">
      <c r="A2618" t="inlineStr">
        <is>
          <t>BOT</t>
        </is>
      </c>
      <c r="B2618" t="inlineStr">
        <is>
          <t>BOT0291</t>
        </is>
      </c>
    </row>
    <row r="2619">
      <c r="A2619" t="inlineStr">
        <is>
          <t>BOT</t>
        </is>
      </c>
      <c r="B2619" t="inlineStr">
        <is>
          <t>BOT0292</t>
        </is>
      </c>
    </row>
    <row r="2620">
      <c r="A2620" t="inlineStr">
        <is>
          <t>BOT</t>
        </is>
      </c>
      <c r="B2620" t="inlineStr">
        <is>
          <t>BOT0293</t>
        </is>
      </c>
    </row>
    <row r="2621">
      <c r="A2621" t="inlineStr">
        <is>
          <t>BOT</t>
        </is>
      </c>
      <c r="B2621" t="inlineStr">
        <is>
          <t>BOT0294</t>
        </is>
      </c>
    </row>
    <row r="2622">
      <c r="A2622" t="inlineStr">
        <is>
          <t>PTM</t>
        </is>
      </c>
      <c r="B2622" t="inlineStr">
        <is>
          <t>PTM0002</t>
        </is>
      </c>
    </row>
    <row r="2623">
      <c r="A2623" t="inlineStr">
        <is>
          <t>BOT</t>
        </is>
      </c>
      <c r="B2623" t="inlineStr">
        <is>
          <t>BOT0295</t>
        </is>
      </c>
    </row>
    <row r="2624">
      <c r="A2624" t="inlineStr">
        <is>
          <t>BOT</t>
        </is>
      </c>
      <c r="B2624" t="inlineStr">
        <is>
          <t>BOT0296</t>
        </is>
      </c>
    </row>
    <row r="2625">
      <c r="A2625" t="inlineStr">
        <is>
          <t>BOT</t>
        </is>
      </c>
      <c r="B2625" t="inlineStr">
        <is>
          <t>BOT0297</t>
        </is>
      </c>
    </row>
    <row r="2626">
      <c r="A2626" t="inlineStr">
        <is>
          <t>BOT</t>
        </is>
      </c>
      <c r="B2626" t="inlineStr">
        <is>
          <t>BOT0298</t>
        </is>
      </c>
    </row>
    <row r="2627">
      <c r="A2627" t="inlineStr">
        <is>
          <t>BOT</t>
        </is>
      </c>
      <c r="B2627" t="inlineStr">
        <is>
          <t>BOT0299</t>
        </is>
      </c>
    </row>
    <row r="2628">
      <c r="A2628" t="inlineStr">
        <is>
          <t>BOT</t>
        </is>
      </c>
      <c r="B2628" t="inlineStr">
        <is>
          <t>BOT0300</t>
        </is>
      </c>
    </row>
    <row r="2629">
      <c r="A2629" t="inlineStr">
        <is>
          <t>BOT</t>
        </is>
      </c>
      <c r="B2629" t="inlineStr">
        <is>
          <t>BOT0301</t>
        </is>
      </c>
    </row>
    <row r="2630">
      <c r="A2630" t="inlineStr">
        <is>
          <t>BOT</t>
        </is>
      </c>
      <c r="B2630" t="inlineStr">
        <is>
          <t>BOT0302</t>
        </is>
      </c>
    </row>
    <row r="2631">
      <c r="A2631" t="inlineStr">
        <is>
          <t>BOT</t>
        </is>
      </c>
      <c r="B2631" t="inlineStr">
        <is>
          <t>BOT0303</t>
        </is>
      </c>
    </row>
    <row r="2632">
      <c r="A2632" t="inlineStr">
        <is>
          <t>BOT</t>
        </is>
      </c>
      <c r="B2632" t="inlineStr">
        <is>
          <t>BOT0304</t>
        </is>
      </c>
    </row>
    <row r="2633">
      <c r="A2633" t="inlineStr">
        <is>
          <t>BOT</t>
        </is>
      </c>
      <c r="B2633" t="inlineStr">
        <is>
          <t>BOT0305</t>
        </is>
      </c>
    </row>
    <row r="2634">
      <c r="A2634" t="inlineStr">
        <is>
          <t>BOT</t>
        </is>
      </c>
      <c r="B2634" t="inlineStr">
        <is>
          <t>BOT0306</t>
        </is>
      </c>
    </row>
    <row r="2635">
      <c r="A2635" t="inlineStr">
        <is>
          <t>BOT</t>
        </is>
      </c>
      <c r="B2635" t="inlineStr">
        <is>
          <t>BOT0307</t>
        </is>
      </c>
    </row>
    <row r="2636">
      <c r="A2636" t="inlineStr">
        <is>
          <t>BOT</t>
        </is>
      </c>
      <c r="B2636" t="inlineStr">
        <is>
          <t>BOT0308</t>
        </is>
      </c>
    </row>
    <row r="2637">
      <c r="A2637" t="inlineStr">
        <is>
          <t>BOT</t>
        </is>
      </c>
      <c r="B2637" t="inlineStr">
        <is>
          <t>BOT0309</t>
        </is>
      </c>
    </row>
    <row r="2638">
      <c r="A2638" t="inlineStr">
        <is>
          <t>BOT</t>
        </is>
      </c>
      <c r="B2638" t="inlineStr">
        <is>
          <t>BOT0310</t>
        </is>
      </c>
    </row>
    <row r="2639">
      <c r="A2639" t="inlineStr">
        <is>
          <t>BOT</t>
        </is>
      </c>
      <c r="B2639" t="inlineStr">
        <is>
          <t>BOT0311</t>
        </is>
      </c>
    </row>
    <row r="2642">
      <c r="A2642" t="inlineStr">
        <is>
          <t>DJT</t>
        </is>
      </c>
      <c r="B2642" t="inlineStr">
        <is>
          <t>DJT1034</t>
        </is>
      </c>
    </row>
    <row r="2643">
      <c r="A2643" t="inlineStr">
        <is>
          <t>DJT</t>
        </is>
      </c>
      <c r="B2643" t="inlineStr">
        <is>
          <t>DJT1035</t>
        </is>
      </c>
    </row>
    <row r="2644">
      <c r="A2644" t="inlineStr">
        <is>
          <t>DJT</t>
        </is>
      </c>
      <c r="B2644" t="inlineStr">
        <is>
          <t>DJT1036</t>
        </is>
      </c>
    </row>
    <row r="2645">
      <c r="A2645" t="inlineStr">
        <is>
          <t>DJT</t>
        </is>
      </c>
      <c r="B2645" t="inlineStr">
        <is>
          <t>DJT1037</t>
        </is>
      </c>
    </row>
    <row r="2646">
      <c r="A2646" t="inlineStr">
        <is>
          <t>DJT</t>
        </is>
      </c>
      <c r="B2646" t="inlineStr">
        <is>
          <t>DJT1038</t>
        </is>
      </c>
    </row>
    <row r="2647">
      <c r="A2647" t="inlineStr">
        <is>
          <t>DJT</t>
        </is>
      </c>
      <c r="B2647" t="inlineStr">
        <is>
          <t>DJT1039</t>
        </is>
      </c>
    </row>
    <row r="2648">
      <c r="A2648" t="inlineStr">
        <is>
          <t>DJT</t>
        </is>
      </c>
      <c r="B2648" t="inlineStr">
        <is>
          <t>DJT1040</t>
        </is>
      </c>
    </row>
    <row r="2649">
      <c r="A2649" t="inlineStr">
        <is>
          <t>DJT</t>
        </is>
      </c>
      <c r="B2649" t="inlineStr">
        <is>
          <t>DJT1041</t>
        </is>
      </c>
    </row>
    <row r="2650">
      <c r="A2650" t="inlineStr">
        <is>
          <t>TRA</t>
        </is>
      </c>
      <c r="B2650" t="inlineStr">
        <is>
          <t>TRA0269</t>
        </is>
      </c>
    </row>
    <row r="2651">
      <c r="A2651" t="inlineStr">
        <is>
          <t>TRA</t>
        </is>
      </c>
      <c r="B2651" t="inlineStr">
        <is>
          <t>TRA0270</t>
        </is>
      </c>
    </row>
    <row r="2652">
      <c r="A2652" t="inlineStr">
        <is>
          <t>SPD</t>
        </is>
      </c>
      <c r="B2652" t="inlineStr">
        <is>
          <t>SPD0001</t>
        </is>
      </c>
    </row>
    <row r="2654">
      <c r="A2654" t="inlineStr">
        <is>
          <t>DJT</t>
        </is>
      </c>
      <c r="B2654" t="inlineStr">
        <is>
          <t>DJT1042</t>
        </is>
      </c>
    </row>
    <row r="2655">
      <c r="A2655" t="inlineStr">
        <is>
          <t>DJT</t>
        </is>
      </c>
      <c r="B2655" t="inlineStr">
        <is>
          <t>DJT1043</t>
        </is>
      </c>
    </row>
    <row r="2656">
      <c r="A2656" t="inlineStr">
        <is>
          <t>DJT</t>
        </is>
      </c>
      <c r="B2656" t="inlineStr">
        <is>
          <t>DJT1044</t>
        </is>
      </c>
    </row>
    <row r="2657">
      <c r="A2657" t="inlineStr">
        <is>
          <t>DJT</t>
        </is>
      </c>
      <c r="B2657" t="inlineStr">
        <is>
          <t>DJT1045</t>
        </is>
      </c>
    </row>
    <row r="2658">
      <c r="A2658" t="inlineStr">
        <is>
          <t>PNL</t>
        </is>
      </c>
      <c r="B2658" t="inlineStr">
        <is>
          <t>PNL0565</t>
        </is>
      </c>
    </row>
    <row r="2660">
      <c r="A2660" t="inlineStr">
        <is>
          <t>DJT</t>
        </is>
      </c>
      <c r="B2660" t="inlineStr">
        <is>
          <t>DJT1046</t>
        </is>
      </c>
    </row>
    <row r="2661">
      <c r="A2661" t="inlineStr">
        <is>
          <t>DJT</t>
        </is>
      </c>
      <c r="B2661" t="inlineStr">
        <is>
          <t>DJT1047</t>
        </is>
      </c>
    </row>
    <row r="2662">
      <c r="A2662" t="inlineStr">
        <is>
          <t>DJT</t>
        </is>
      </c>
      <c r="B2662" t="inlineStr">
        <is>
          <t>DJT1048</t>
        </is>
      </c>
    </row>
    <row r="2663">
      <c r="A2663" t="inlineStr">
        <is>
          <t>DJT</t>
        </is>
      </c>
      <c r="B2663" t="inlineStr">
        <is>
          <t>DJT1049</t>
        </is>
      </c>
    </row>
    <row r="2664">
      <c r="A2664" t="inlineStr">
        <is>
          <t>DJT</t>
        </is>
      </c>
      <c r="B2664" t="inlineStr">
        <is>
          <t>DJT1050</t>
        </is>
      </c>
    </row>
    <row r="2665">
      <c r="A2665" t="inlineStr">
        <is>
          <t>DJT</t>
        </is>
      </c>
      <c r="B2665" t="inlineStr">
        <is>
          <t>DJT1051</t>
        </is>
      </c>
    </row>
    <row r="2666">
      <c r="A2666" t="inlineStr">
        <is>
          <t>DJT</t>
        </is>
      </c>
      <c r="B2666" t="inlineStr">
        <is>
          <t>DJT1052</t>
        </is>
      </c>
    </row>
    <row r="2667">
      <c r="A2667" t="inlineStr">
        <is>
          <t>DJT</t>
        </is>
      </c>
      <c r="B2667" t="inlineStr">
        <is>
          <t>DJT1053</t>
        </is>
      </c>
    </row>
    <row r="2668">
      <c r="A2668" t="inlineStr">
        <is>
          <t>PNL</t>
        </is>
      </c>
      <c r="B2668" t="inlineStr">
        <is>
          <t>PNL0566</t>
        </is>
      </c>
    </row>
    <row r="2670">
      <c r="A2670" t="inlineStr">
        <is>
          <t>DJT</t>
        </is>
      </c>
      <c r="B2670" t="inlineStr">
        <is>
          <t>DJT1054</t>
        </is>
      </c>
    </row>
    <row r="2671">
      <c r="A2671" t="inlineStr">
        <is>
          <t>DJT</t>
        </is>
      </c>
      <c r="B2671" t="inlineStr">
        <is>
          <t>DJT1055</t>
        </is>
      </c>
    </row>
    <row r="2672">
      <c r="A2672" t="inlineStr">
        <is>
          <t>DJT</t>
        </is>
      </c>
      <c r="B2672" t="inlineStr">
        <is>
          <t>DJT1056</t>
        </is>
      </c>
    </row>
    <row r="2673">
      <c r="A2673" t="inlineStr">
        <is>
          <t>DJT</t>
        </is>
      </c>
      <c r="B2673" t="inlineStr">
        <is>
          <t>DJT1057</t>
        </is>
      </c>
    </row>
    <row r="2674">
      <c r="A2674" t="inlineStr">
        <is>
          <t>DJT</t>
        </is>
      </c>
      <c r="B2674" t="inlineStr">
        <is>
          <t>DJT1058</t>
        </is>
      </c>
    </row>
    <row r="2675">
      <c r="A2675" t="inlineStr">
        <is>
          <t>DJT</t>
        </is>
      </c>
      <c r="B2675" t="inlineStr">
        <is>
          <t>DJT1059</t>
        </is>
      </c>
    </row>
    <row r="2676">
      <c r="A2676" t="inlineStr">
        <is>
          <t>DJT</t>
        </is>
      </c>
      <c r="B2676" t="inlineStr">
        <is>
          <t>DJT1060</t>
        </is>
      </c>
    </row>
    <row r="2678">
      <c r="A2678" t="inlineStr">
        <is>
          <t>DJT</t>
        </is>
      </c>
      <c r="B2678" t="inlineStr">
        <is>
          <t>DJT1061</t>
        </is>
      </c>
    </row>
    <row r="2679">
      <c r="A2679" t="inlineStr">
        <is>
          <t>MED</t>
        </is>
      </c>
      <c r="B2679" t="inlineStr">
        <is>
          <t>MED0072</t>
        </is>
      </c>
    </row>
    <row r="2680">
      <c r="A2680" t="inlineStr">
        <is>
          <t>DJT</t>
        </is>
      </c>
      <c r="B2680" t="inlineStr">
        <is>
          <t>DJT1062</t>
        </is>
      </c>
    </row>
    <row r="2681">
      <c r="A2681" t="inlineStr">
        <is>
          <t>DJT</t>
        </is>
      </c>
      <c r="B2681" t="inlineStr">
        <is>
          <t>DJT1063</t>
        </is>
      </c>
    </row>
    <row r="2682">
      <c r="A2682" t="inlineStr">
        <is>
          <t>DJT</t>
        </is>
      </c>
      <c r="B2682" t="inlineStr">
        <is>
          <t>DJT1064</t>
        </is>
      </c>
    </row>
    <row r="2683">
      <c r="A2683" t="inlineStr">
        <is>
          <t>DJT</t>
        </is>
      </c>
      <c r="B2683" t="inlineStr">
        <is>
          <t>DJT1065</t>
        </is>
      </c>
    </row>
    <row r="2684">
      <c r="A2684" t="inlineStr">
        <is>
          <t>DJT</t>
        </is>
      </c>
      <c r="B2684" t="inlineStr">
        <is>
          <t>DJT1066</t>
        </is>
      </c>
    </row>
    <row r="2685">
      <c r="A2685" t="inlineStr">
        <is>
          <t>DJT</t>
        </is>
      </c>
      <c r="B2685" t="inlineStr">
        <is>
          <t>DJT1067</t>
        </is>
      </c>
    </row>
    <row r="2686">
      <c r="A2686" t="inlineStr">
        <is>
          <t>DJT</t>
        </is>
      </c>
      <c r="B2686" t="inlineStr">
        <is>
          <t>DJT1068</t>
        </is>
      </c>
    </row>
    <row r="2687">
      <c r="A2687" t="inlineStr">
        <is>
          <t>DJT</t>
        </is>
      </c>
      <c r="B2687" t="inlineStr">
        <is>
          <t>DJT1069</t>
        </is>
      </c>
    </row>
    <row r="2688">
      <c r="A2688" t="inlineStr">
        <is>
          <t>DJT</t>
        </is>
      </c>
      <c r="B2688" t="inlineStr">
        <is>
          <t>DJT1070</t>
        </is>
      </c>
    </row>
    <row r="2690">
      <c r="A2690" t="inlineStr">
        <is>
          <t>DJT</t>
        </is>
      </c>
      <c r="B2690" t="inlineStr">
        <is>
          <t>DJT1071</t>
        </is>
      </c>
    </row>
    <row r="2691">
      <c r="A2691" t="inlineStr">
        <is>
          <t>DJT</t>
        </is>
      </c>
      <c r="B2691" t="inlineStr">
        <is>
          <t>DJT1072</t>
        </is>
      </c>
    </row>
    <row r="2692">
      <c r="A2692" t="inlineStr">
        <is>
          <t>DJT</t>
        </is>
      </c>
      <c r="B2692" t="inlineStr">
        <is>
          <t>DJT1073</t>
        </is>
      </c>
    </row>
    <row r="2693">
      <c r="A2693" t="inlineStr">
        <is>
          <t>DJT</t>
        </is>
      </c>
      <c r="B2693" t="inlineStr">
        <is>
          <t>DJT1074</t>
        </is>
      </c>
    </row>
    <row r="2695">
      <c r="A2695" t="inlineStr">
        <is>
          <t>DJT</t>
        </is>
      </c>
      <c r="B2695" t="inlineStr">
        <is>
          <t>DJT1075</t>
        </is>
      </c>
    </row>
    <row r="2696">
      <c r="A2696" t="inlineStr">
        <is>
          <t>DJT</t>
        </is>
      </c>
      <c r="B2696" t="inlineStr">
        <is>
          <t>DJT1076</t>
        </is>
      </c>
    </row>
    <row r="2697">
      <c r="A2697" t="inlineStr">
        <is>
          <t>DJT</t>
        </is>
      </c>
      <c r="B2697" t="inlineStr">
        <is>
          <t>DJT1077</t>
        </is>
      </c>
    </row>
    <row r="2698">
      <c r="A2698" t="inlineStr">
        <is>
          <t>DJT</t>
        </is>
      </c>
      <c r="B2698" t="inlineStr">
        <is>
          <t>DJT1078</t>
        </is>
      </c>
    </row>
    <row r="2699">
      <c r="A2699" t="inlineStr">
        <is>
          <t>DJT</t>
        </is>
      </c>
      <c r="B2699" t="inlineStr">
        <is>
          <t>DJT1079</t>
        </is>
      </c>
    </row>
    <row r="2700">
      <c r="A2700" t="inlineStr">
        <is>
          <t>DJT</t>
        </is>
      </c>
      <c r="B2700" t="inlineStr">
        <is>
          <t>DJT1080</t>
        </is>
      </c>
    </row>
    <row r="2701">
      <c r="A2701" t="inlineStr">
        <is>
          <t>DJT</t>
        </is>
      </c>
      <c r="B2701" t="inlineStr">
        <is>
          <t>DJT1081</t>
        </is>
      </c>
    </row>
    <row r="2702">
      <c r="A2702" t="inlineStr">
        <is>
          <t>DJT</t>
        </is>
      </c>
      <c r="B2702" t="inlineStr">
        <is>
          <t>DJT1082</t>
        </is>
      </c>
    </row>
    <row r="2703">
      <c r="A2703" t="inlineStr">
        <is>
          <t>DJT</t>
        </is>
      </c>
      <c r="B2703" t="inlineStr">
        <is>
          <t>DJT1083</t>
        </is>
      </c>
    </row>
    <row r="2704">
      <c r="A2704" t="inlineStr">
        <is>
          <t>DJT</t>
        </is>
      </c>
      <c r="B2704" t="inlineStr">
        <is>
          <t>DJT1084</t>
        </is>
      </c>
    </row>
    <row r="2705">
      <c r="A2705" t="inlineStr">
        <is>
          <t>DJT</t>
        </is>
      </c>
      <c r="B2705" t="inlineStr">
        <is>
          <t>DJT1085</t>
        </is>
      </c>
    </row>
    <row r="2706">
      <c r="A2706" t="inlineStr">
        <is>
          <t>DJT</t>
        </is>
      </c>
      <c r="B2706" t="inlineStr">
        <is>
          <t>DJT1086</t>
        </is>
      </c>
    </row>
    <row r="2707">
      <c r="A2707" t="inlineStr">
        <is>
          <t>DJT</t>
        </is>
      </c>
      <c r="B2707" t="inlineStr">
        <is>
          <t>DJT1087</t>
        </is>
      </c>
    </row>
    <row r="2708">
      <c r="A2708" t="inlineStr">
        <is>
          <t>DJT</t>
        </is>
      </c>
      <c r="B2708" t="inlineStr">
        <is>
          <t>DJT1088</t>
        </is>
      </c>
    </row>
    <row r="2709">
      <c r="A2709" t="inlineStr">
        <is>
          <t>DJT</t>
        </is>
      </c>
      <c r="B2709" t="inlineStr">
        <is>
          <t>DJT1089</t>
        </is>
      </c>
    </row>
    <row r="2710">
      <c r="A2710" t="inlineStr">
        <is>
          <t>DJT</t>
        </is>
      </c>
      <c r="B2710" t="inlineStr">
        <is>
          <t>DJT1090</t>
        </is>
      </c>
    </row>
    <row r="2711">
      <c r="A2711" t="inlineStr">
        <is>
          <t>DJT</t>
        </is>
      </c>
      <c r="B2711" t="inlineStr">
        <is>
          <t>DJT1091</t>
        </is>
      </c>
    </row>
    <row r="2713">
      <c r="A2713" t="inlineStr">
        <is>
          <t>DJT</t>
        </is>
      </c>
      <c r="B2713" t="inlineStr">
        <is>
          <t>DJT1092</t>
        </is>
      </c>
    </row>
    <row r="2714">
      <c r="A2714" t="inlineStr">
        <is>
          <t>DJT</t>
        </is>
      </c>
      <c r="B2714" t="inlineStr">
        <is>
          <t>DJT1093</t>
        </is>
      </c>
    </row>
    <row r="2715">
      <c r="A2715" t="inlineStr">
        <is>
          <t>DJT</t>
        </is>
      </c>
      <c r="B2715" t="inlineStr">
        <is>
          <t>DJT1094</t>
        </is>
      </c>
    </row>
    <row r="2716">
      <c r="A2716" t="inlineStr">
        <is>
          <t>DJT</t>
        </is>
      </c>
      <c r="B2716" t="inlineStr">
        <is>
          <t>DJT1095</t>
        </is>
      </c>
    </row>
    <row r="2717">
      <c r="A2717" t="inlineStr">
        <is>
          <t>DJT</t>
        </is>
      </c>
      <c r="B2717" t="inlineStr">
        <is>
          <t>DJT1096</t>
        </is>
      </c>
    </row>
    <row r="2718">
      <c r="A2718" t="inlineStr">
        <is>
          <t>DJT</t>
        </is>
      </c>
      <c r="B2718" t="inlineStr">
        <is>
          <t>DJT1097</t>
        </is>
      </c>
    </row>
    <row r="2719">
      <c r="A2719" t="inlineStr">
        <is>
          <t>DJT</t>
        </is>
      </c>
      <c r="B2719" t="inlineStr">
        <is>
          <t>DJT1098</t>
        </is>
      </c>
    </row>
    <row r="2720">
      <c r="A2720" t="inlineStr">
        <is>
          <t>DJT</t>
        </is>
      </c>
      <c r="B2720" t="inlineStr">
        <is>
          <t>DJT1099</t>
        </is>
      </c>
    </row>
    <row r="2721">
      <c r="A2721" t="inlineStr">
        <is>
          <t>DJT</t>
        </is>
      </c>
      <c r="B2721" t="inlineStr">
        <is>
          <t>DJT1100</t>
        </is>
      </c>
    </row>
    <row r="2722">
      <c r="A2722" t="inlineStr">
        <is>
          <t>DJT</t>
        </is>
      </c>
      <c r="B2722" t="inlineStr">
        <is>
          <t>DJT1101</t>
        </is>
      </c>
    </row>
    <row r="2723">
      <c r="A2723" t="inlineStr">
        <is>
          <t>DJT</t>
        </is>
      </c>
      <c r="B2723" t="inlineStr">
        <is>
          <t>DJT1102</t>
        </is>
      </c>
    </row>
    <row r="2724">
      <c r="A2724" t="inlineStr">
        <is>
          <t>DJT</t>
        </is>
      </c>
      <c r="B2724" t="inlineStr">
        <is>
          <t>DJT1103</t>
        </is>
      </c>
    </row>
    <row r="2726">
      <c r="A2726" t="inlineStr">
        <is>
          <t>DJT</t>
        </is>
      </c>
      <c r="B2726" t="inlineStr">
        <is>
          <t>DJT1104</t>
        </is>
      </c>
    </row>
    <row r="2727">
      <c r="A2727" t="inlineStr">
        <is>
          <t>DJT</t>
        </is>
      </c>
      <c r="B2727" t="inlineStr">
        <is>
          <t>DJT1105</t>
        </is>
      </c>
    </row>
    <row r="2728">
      <c r="A2728" t="inlineStr">
        <is>
          <t>DJT</t>
        </is>
      </c>
      <c r="B2728" t="inlineStr">
        <is>
          <t>DJT1106</t>
        </is>
      </c>
    </row>
    <row r="2729">
      <c r="A2729" t="inlineStr">
        <is>
          <t>DJT</t>
        </is>
      </c>
      <c r="B2729" t="inlineStr">
        <is>
          <t>DJT1107</t>
        </is>
      </c>
    </row>
    <row r="2730">
      <c r="A2730" t="inlineStr">
        <is>
          <t>DJT</t>
        </is>
      </c>
      <c r="B2730" t="inlineStr">
        <is>
          <t>DJT1108</t>
        </is>
      </c>
    </row>
    <row r="2731">
      <c r="A2731" t="inlineStr">
        <is>
          <t>DJT</t>
        </is>
      </c>
      <c r="B2731" t="inlineStr">
        <is>
          <t>DJT1109</t>
        </is>
      </c>
    </row>
    <row r="2732">
      <c r="A2732" t="inlineStr">
        <is>
          <t>DJT</t>
        </is>
      </c>
      <c r="B2732" t="inlineStr">
        <is>
          <t>DJT1110</t>
        </is>
      </c>
    </row>
    <row r="2733">
      <c r="A2733" t="inlineStr">
        <is>
          <t>DJT</t>
        </is>
      </c>
      <c r="B2733" t="inlineStr">
        <is>
          <t>DJT1111</t>
        </is>
      </c>
    </row>
    <row r="2734">
      <c r="A2734" t="inlineStr">
        <is>
          <t>DJT</t>
        </is>
      </c>
      <c r="B2734" t="inlineStr">
        <is>
          <t>DJT1112</t>
        </is>
      </c>
    </row>
    <row r="2735">
      <c r="A2735" t="inlineStr">
        <is>
          <t>DJT</t>
        </is>
      </c>
      <c r="B2735" t="inlineStr">
        <is>
          <t>DJT1113</t>
        </is>
      </c>
    </row>
    <row r="2736">
      <c r="A2736" t="inlineStr">
        <is>
          <t>DJT</t>
        </is>
      </c>
      <c r="B2736" t="inlineStr">
        <is>
          <t>DJT1114</t>
        </is>
      </c>
    </row>
    <row r="2737">
      <c r="A2737" t="inlineStr">
        <is>
          <t>DJT</t>
        </is>
      </c>
      <c r="B2737" t="inlineStr">
        <is>
          <t>DJT1115</t>
        </is>
      </c>
    </row>
    <row r="2738">
      <c r="A2738" t="inlineStr">
        <is>
          <t>DJT</t>
        </is>
      </c>
      <c r="B2738" t="inlineStr">
        <is>
          <t>DJT1116</t>
        </is>
      </c>
    </row>
    <row r="2739">
      <c r="A2739" t="inlineStr">
        <is>
          <t>DJT</t>
        </is>
      </c>
      <c r="B2739" t="inlineStr">
        <is>
          <t>DJT1117</t>
        </is>
      </c>
    </row>
    <row r="2740">
      <c r="A2740" t="inlineStr">
        <is>
          <t>DJT</t>
        </is>
      </c>
      <c r="B2740" t="inlineStr">
        <is>
          <t>DJT1118</t>
        </is>
      </c>
    </row>
    <row r="2741">
      <c r="A2741" t="inlineStr">
        <is>
          <t>DJT</t>
        </is>
      </c>
      <c r="B2741" t="inlineStr">
        <is>
          <t>DJT1119</t>
        </is>
      </c>
    </row>
    <row r="2742">
      <c r="A2742" t="inlineStr">
        <is>
          <t>DJT</t>
        </is>
      </c>
      <c r="B2742" t="inlineStr">
        <is>
          <t>DJT1120</t>
        </is>
      </c>
    </row>
    <row r="2743">
      <c r="A2743" t="inlineStr">
        <is>
          <t>DJT</t>
        </is>
      </c>
      <c r="B2743" t="inlineStr">
        <is>
          <t>DJT1121</t>
        </is>
      </c>
    </row>
    <row r="2744">
      <c r="A2744" t="inlineStr">
        <is>
          <t>DJT</t>
        </is>
      </c>
      <c r="B2744" t="inlineStr">
        <is>
          <t>DJT1122</t>
        </is>
      </c>
    </row>
    <row r="2745">
      <c r="A2745" t="inlineStr">
        <is>
          <t>DJT</t>
        </is>
      </c>
      <c r="B2745" t="inlineStr">
        <is>
          <t>DJT1123</t>
        </is>
      </c>
    </row>
    <row r="2747">
      <c r="A2747" t="inlineStr">
        <is>
          <t>FIL</t>
        </is>
      </c>
      <c r="B2747" t="inlineStr">
        <is>
          <t>FIL0271</t>
        </is>
      </c>
    </row>
    <row r="2748">
      <c r="A2748" t="inlineStr">
        <is>
          <t>MOT</t>
        </is>
      </c>
      <c r="B2748" t="inlineStr">
        <is>
          <t>MOT1350</t>
        </is>
      </c>
    </row>
    <row r="2749">
      <c r="A2749" t="inlineStr">
        <is>
          <t>PNL</t>
        </is>
      </c>
      <c r="B2749" t="inlineStr">
        <is>
          <t>PNL0567</t>
        </is>
      </c>
    </row>
    <row r="2750">
      <c r="A2750" t="inlineStr">
        <is>
          <t>PNL</t>
        </is>
      </c>
      <c r="B2750" t="inlineStr">
        <is>
          <t>PNL0568</t>
        </is>
      </c>
    </row>
    <row r="2751">
      <c r="A2751" t="inlineStr">
        <is>
          <t>RES</t>
        </is>
      </c>
      <c r="B2751" t="inlineStr">
        <is>
          <t>RES0068</t>
        </is>
      </c>
    </row>
    <row r="2754">
      <c r="A2754" t="inlineStr">
        <is>
          <t>ACD</t>
        </is>
      </c>
      <c r="B2754" t="inlineStr">
        <is>
          <t>ACD0009</t>
        </is>
      </c>
    </row>
    <row r="2755">
      <c r="A2755" t="inlineStr">
        <is>
          <t>DUT</t>
        </is>
      </c>
      <c r="B2755" t="inlineStr">
        <is>
          <t>DUT0013</t>
        </is>
      </c>
    </row>
    <row r="2756">
      <c r="A2756" t="inlineStr">
        <is>
          <t>DUT</t>
        </is>
      </c>
      <c r="B2756" t="inlineStr">
        <is>
          <t>DUT0014</t>
        </is>
      </c>
    </row>
    <row r="2757">
      <c r="A2757" t="inlineStr">
        <is>
          <t>DUT</t>
        </is>
      </c>
      <c r="B2757" t="inlineStr">
        <is>
          <t>DUT0015</t>
        </is>
      </c>
    </row>
    <row r="2758">
      <c r="A2758" t="inlineStr">
        <is>
          <t>DUT</t>
        </is>
      </c>
      <c r="B2758" t="inlineStr">
        <is>
          <t>DUT0016</t>
        </is>
      </c>
    </row>
    <row r="2759">
      <c r="A2759" t="inlineStr">
        <is>
          <t>EXA</t>
        </is>
      </c>
      <c r="B2759" t="inlineStr">
        <is>
          <t>EXA0009</t>
        </is>
      </c>
    </row>
    <row r="2760">
      <c r="A2760" t="inlineStr">
        <is>
          <t>EXA</t>
        </is>
      </c>
      <c r="B2760" t="inlineStr">
        <is>
          <t>EXA0022</t>
        </is>
      </c>
    </row>
    <row r="2761">
      <c r="A2761" t="inlineStr">
        <is>
          <t>EXA</t>
        </is>
      </c>
      <c r="B2761" t="inlineStr">
        <is>
          <t>EXA0023</t>
        </is>
      </c>
    </row>
    <row r="2762">
      <c r="A2762" t="inlineStr">
        <is>
          <t>EXA</t>
        </is>
      </c>
      <c r="B2762" t="inlineStr">
        <is>
          <t>EXA0024</t>
        </is>
      </c>
    </row>
    <row r="2763">
      <c r="A2763" t="inlineStr">
        <is>
          <t>EXA</t>
        </is>
      </c>
      <c r="B2763" t="inlineStr">
        <is>
          <t>EXA0025</t>
        </is>
      </c>
    </row>
    <row r="2764">
      <c r="A2764" t="inlineStr">
        <is>
          <t>CDR</t>
        </is>
      </c>
      <c r="B2764" t="inlineStr">
        <is>
          <t>CDR0001</t>
        </is>
      </c>
    </row>
    <row r="2765">
      <c r="A2765" t="inlineStr">
        <is>
          <t>CDR</t>
        </is>
      </c>
      <c r="B2765" t="inlineStr">
        <is>
          <t>CDR0004</t>
        </is>
      </c>
    </row>
    <row r="2766">
      <c r="A2766" t="inlineStr">
        <is>
          <t>CDR</t>
        </is>
      </c>
      <c r="B2766" t="inlineStr">
        <is>
          <t>CDR0005</t>
        </is>
      </c>
    </row>
    <row r="2767">
      <c r="A2767" t="inlineStr">
        <is>
          <t>CDR</t>
        </is>
      </c>
      <c r="B2767" t="inlineStr">
        <is>
          <t>CDR0006</t>
        </is>
      </c>
    </row>
    <row r="2768">
      <c r="A2768" t="inlineStr">
        <is>
          <t>CDR</t>
        </is>
      </c>
      <c r="B2768" t="inlineStr">
        <is>
          <t>CDR0007</t>
        </is>
      </c>
    </row>
    <row r="2769">
      <c r="A2769" t="inlineStr">
        <is>
          <t>EVA</t>
        </is>
      </c>
      <c r="B2769" t="inlineStr">
        <is>
          <t>EVA0001</t>
        </is>
      </c>
    </row>
    <row r="2770">
      <c r="A2770" t="inlineStr">
        <is>
          <t>EVA</t>
        </is>
      </c>
      <c r="B2770" t="inlineStr">
        <is>
          <t>EVA0023</t>
        </is>
      </c>
    </row>
    <row r="2771">
      <c r="A2771" t="inlineStr">
        <is>
          <t>EVA</t>
        </is>
      </c>
      <c r="B2771" t="inlineStr">
        <is>
          <t>EVA0024</t>
        </is>
      </c>
    </row>
    <row r="2772">
      <c r="A2772" t="inlineStr">
        <is>
          <t>VEN</t>
        </is>
      </c>
      <c r="B2772" t="inlineStr">
        <is>
          <t>VEN0151</t>
        </is>
      </c>
    </row>
    <row r="2773">
      <c r="A2773" t="inlineStr">
        <is>
          <t>VEN</t>
        </is>
      </c>
      <c r="B2773" t="inlineStr">
        <is>
          <t>VEN0152</t>
        </is>
      </c>
    </row>
    <row r="2774">
      <c r="A2774" t="inlineStr">
        <is>
          <t>VEN</t>
        </is>
      </c>
      <c r="B2774" t="inlineStr">
        <is>
          <t>VEN0153</t>
        </is>
      </c>
    </row>
    <row r="2775">
      <c r="A2775" t="inlineStr">
        <is>
          <t>VEN</t>
        </is>
      </c>
      <c r="B2775" t="inlineStr">
        <is>
          <t>VEN0154</t>
        </is>
      </c>
    </row>
    <row r="2776">
      <c r="A2776" t="inlineStr">
        <is>
          <t>VEN</t>
        </is>
      </c>
      <c r="B2776" t="inlineStr">
        <is>
          <t>VEN0155</t>
        </is>
      </c>
    </row>
    <row r="2777">
      <c r="A2777" t="inlineStr">
        <is>
          <t>VEN</t>
        </is>
      </c>
      <c r="B2777" t="inlineStr">
        <is>
          <t>VEN0156</t>
        </is>
      </c>
    </row>
    <row r="2778">
      <c r="A2778" t="inlineStr">
        <is>
          <t>VEN</t>
        </is>
      </c>
      <c r="B2778" t="inlineStr">
        <is>
          <t>VEN0157</t>
        </is>
      </c>
    </row>
    <row r="2779">
      <c r="A2779" t="inlineStr">
        <is>
          <t>ACD</t>
        </is>
      </c>
      <c r="B2779" t="inlineStr">
        <is>
          <t>ACD0014</t>
        </is>
      </c>
    </row>
    <row r="2780">
      <c r="A2780" t="inlineStr">
        <is>
          <t>BOM</t>
        </is>
      </c>
      <c r="B2780" t="inlineStr">
        <is>
          <t>BOM0283</t>
        </is>
      </c>
    </row>
    <row r="2781">
      <c r="A2781" t="inlineStr">
        <is>
          <t>MOT</t>
        </is>
      </c>
      <c r="B2781" t="inlineStr">
        <is>
          <t>MOT1351</t>
        </is>
      </c>
    </row>
    <row r="2782">
      <c r="A2782" t="inlineStr">
        <is>
          <t>FIL</t>
        </is>
      </c>
      <c r="B2782" t="inlineStr">
        <is>
          <t>FIL0272</t>
        </is>
      </c>
    </row>
    <row r="2783">
      <c r="A2783" t="inlineStr">
        <is>
          <t>PRT</t>
        </is>
      </c>
      <c r="B2783" t="inlineStr">
        <is>
          <t>PRT0169</t>
        </is>
      </c>
    </row>
    <row r="2784">
      <c r="A2784" t="inlineStr">
        <is>
          <t>SEN</t>
        </is>
      </c>
      <c r="B2784" t="inlineStr">
        <is>
          <t>SEN1209</t>
        </is>
      </c>
    </row>
    <row r="2785">
      <c r="A2785" t="inlineStr">
        <is>
          <t>SEN</t>
        </is>
      </c>
      <c r="B2785" t="inlineStr">
        <is>
          <t>SEN1210</t>
        </is>
      </c>
    </row>
    <row r="2786">
      <c r="A2786" t="inlineStr">
        <is>
          <t>TDT</t>
        </is>
      </c>
      <c r="B2786" t="inlineStr">
        <is>
          <t>TDT0045</t>
        </is>
      </c>
    </row>
    <row r="2787">
      <c r="A2787" t="inlineStr">
        <is>
          <t>RES</t>
        </is>
      </c>
      <c r="B2787" t="inlineStr">
        <is>
          <t>RES0069</t>
        </is>
      </c>
    </row>
    <row r="2788">
      <c r="A2788" t="inlineStr">
        <is>
          <t>SEN</t>
        </is>
      </c>
      <c r="B2788" t="inlineStr">
        <is>
          <t>SEN1211</t>
        </is>
      </c>
    </row>
    <row r="2789">
      <c r="A2789" t="inlineStr">
        <is>
          <t>SEN</t>
        </is>
      </c>
      <c r="B2789" t="inlineStr">
        <is>
          <t>SEN1212</t>
        </is>
      </c>
    </row>
    <row r="2790">
      <c r="A2790" t="inlineStr">
        <is>
          <t>TUB</t>
        </is>
      </c>
      <c r="B2790" t="inlineStr">
        <is>
          <t>TUB0553</t>
        </is>
      </c>
    </row>
    <row r="2791">
      <c r="A2791" t="inlineStr">
        <is>
          <t>VAL</t>
        </is>
      </c>
      <c r="B2791" t="inlineStr">
        <is>
          <t>VAL1938</t>
        </is>
      </c>
    </row>
    <row r="2792">
      <c r="A2792" t="inlineStr">
        <is>
          <t>VAL</t>
        </is>
      </c>
      <c r="B2792" t="inlineStr">
        <is>
          <t>VAL1939</t>
        </is>
      </c>
    </row>
    <row r="2793">
      <c r="A2793" t="inlineStr">
        <is>
          <t>VAL</t>
        </is>
      </c>
      <c r="B2793" t="inlineStr">
        <is>
          <t>VAL1940</t>
        </is>
      </c>
    </row>
    <row r="2794">
      <c r="A2794" t="inlineStr">
        <is>
          <t>VAL</t>
        </is>
      </c>
      <c r="B2794" t="inlineStr">
        <is>
          <t>VAL1941</t>
        </is>
      </c>
    </row>
    <row r="2795">
      <c r="A2795" t="inlineStr">
        <is>
          <t>VAL</t>
        </is>
      </c>
      <c r="B2795" t="inlineStr">
        <is>
          <t>VAL1942</t>
        </is>
      </c>
    </row>
    <row r="2796">
      <c r="A2796" t="inlineStr">
        <is>
          <t>FIL</t>
        </is>
      </c>
      <c r="B2796" t="inlineStr">
        <is>
          <t>FIL0273</t>
        </is>
      </c>
    </row>
    <row r="2797">
      <c r="A2797" t="inlineStr">
        <is>
          <t>VAL</t>
        </is>
      </c>
      <c r="B2797" t="inlineStr">
        <is>
          <t>VAL1943</t>
        </is>
      </c>
    </row>
    <row r="2798">
      <c r="A2798" t="inlineStr">
        <is>
          <t>VIS</t>
        </is>
      </c>
      <c r="B2798" t="inlineStr">
        <is>
          <t>VIS0001</t>
        </is>
      </c>
    </row>
    <row r="2799">
      <c r="A2799" t="inlineStr">
        <is>
          <t>EVA</t>
        </is>
      </c>
      <c r="B2799" t="inlineStr">
        <is>
          <t>EVA0025</t>
        </is>
      </c>
    </row>
    <row r="2800">
      <c r="A2800" t="inlineStr">
        <is>
          <t>SEN</t>
        </is>
      </c>
      <c r="B2800" t="inlineStr">
        <is>
          <t>SEN1213</t>
        </is>
      </c>
    </row>
    <row r="2801">
      <c r="A2801" t="inlineStr">
        <is>
          <t>TDT</t>
        </is>
      </c>
      <c r="B2801" t="inlineStr">
        <is>
          <t>TDT0046</t>
        </is>
      </c>
    </row>
    <row r="2802">
      <c r="A2802" t="inlineStr">
        <is>
          <t>RST</t>
        </is>
      </c>
      <c r="B2802" t="inlineStr">
        <is>
          <t>RST0023</t>
        </is>
      </c>
    </row>
    <row r="2803">
      <c r="A2803" t="inlineStr">
        <is>
          <t>CMP</t>
        </is>
      </c>
      <c r="B2803" t="inlineStr">
        <is>
          <t>CMP0009</t>
        </is>
      </c>
    </row>
    <row r="2804">
      <c r="A2804" t="inlineStr">
        <is>
          <t>PRT</t>
        </is>
      </c>
      <c r="B2804" t="inlineStr">
        <is>
          <t>PRT0170</t>
        </is>
      </c>
    </row>
    <row r="2805">
      <c r="A2805" t="inlineStr">
        <is>
          <t>VAL</t>
        </is>
      </c>
      <c r="B2805" t="inlineStr">
        <is>
          <t>VAL1944</t>
        </is>
      </c>
    </row>
    <row r="2806">
      <c r="A2806" t="inlineStr">
        <is>
          <t>TDT</t>
        </is>
      </c>
      <c r="B2806" t="inlineStr">
        <is>
          <t>TDT0047</t>
        </is>
      </c>
    </row>
    <row r="2807">
      <c r="A2807" t="inlineStr">
        <is>
          <t>VAL</t>
        </is>
      </c>
      <c r="B2807" t="inlineStr">
        <is>
          <t>VAL1945</t>
        </is>
      </c>
    </row>
    <row r="2808">
      <c r="A2808" t="inlineStr">
        <is>
          <t>CDR</t>
        </is>
      </c>
      <c r="B2808" t="inlineStr">
        <is>
          <t>CDR0008</t>
        </is>
      </c>
    </row>
    <row r="2809">
      <c r="A2809" t="inlineStr">
        <is>
          <t>VEN</t>
        </is>
      </c>
      <c r="B2809" t="inlineStr">
        <is>
          <t>VEN0158</t>
        </is>
      </c>
    </row>
    <row r="2810">
      <c r="A2810" t="inlineStr">
        <is>
          <t>VEN</t>
        </is>
      </c>
      <c r="B2810" t="inlineStr">
        <is>
          <t>VEN0159</t>
        </is>
      </c>
    </row>
    <row r="2811">
      <c r="A2811" t="inlineStr">
        <is>
          <t>VAL</t>
        </is>
      </c>
      <c r="B2811" t="inlineStr">
        <is>
          <t>VAL1946</t>
        </is>
      </c>
    </row>
    <row r="2812">
      <c r="A2812" t="inlineStr">
        <is>
          <t>VAL</t>
        </is>
      </c>
      <c r="B2812" t="inlineStr">
        <is>
          <t>VAL1947</t>
        </is>
      </c>
    </row>
    <row r="2813">
      <c r="A2813" t="inlineStr">
        <is>
          <t>RST</t>
        </is>
      </c>
      <c r="B2813" t="inlineStr">
        <is>
          <t>RST0024</t>
        </is>
      </c>
    </row>
    <row r="2814">
      <c r="A2814" t="inlineStr">
        <is>
          <t>SEM</t>
        </is>
      </c>
      <c r="B2814" t="inlineStr">
        <is>
          <t>SEM0066</t>
        </is>
      </c>
    </row>
    <row r="2815">
      <c r="A2815" t="inlineStr">
        <is>
          <t>VAL</t>
        </is>
      </c>
      <c r="B2815" t="inlineStr">
        <is>
          <t>VAL1948</t>
        </is>
      </c>
    </row>
    <row r="2816">
      <c r="A2816" t="inlineStr">
        <is>
          <t>VAL</t>
        </is>
      </c>
      <c r="B2816" t="inlineStr">
        <is>
          <t>VAL1949</t>
        </is>
      </c>
    </row>
    <row r="2817">
      <c r="A2817" t="inlineStr">
        <is>
          <t>FIL</t>
        </is>
      </c>
      <c r="B2817" t="inlineStr">
        <is>
          <t>FIL0274</t>
        </is>
      </c>
    </row>
    <row r="2818">
      <c r="A2818" t="inlineStr">
        <is>
          <t>SEN</t>
        </is>
      </c>
      <c r="B2818" t="inlineStr">
        <is>
          <t>SEN1214</t>
        </is>
      </c>
    </row>
    <row r="2819">
      <c r="A2819" t="inlineStr">
        <is>
          <t>VAL</t>
        </is>
      </c>
      <c r="B2819" t="inlineStr">
        <is>
          <t>VAL1950</t>
        </is>
      </c>
    </row>
    <row r="2820">
      <c r="A2820" t="inlineStr">
        <is>
          <t>VIS</t>
        </is>
      </c>
      <c r="B2820" t="inlineStr">
        <is>
          <t>VIS0002</t>
        </is>
      </c>
    </row>
    <row r="2821">
      <c r="A2821" t="inlineStr">
        <is>
          <t>VAL</t>
        </is>
      </c>
      <c r="B2821" t="inlineStr">
        <is>
          <t>VAL1951</t>
        </is>
      </c>
    </row>
    <row r="2822">
      <c r="A2822" t="inlineStr">
        <is>
          <t>VAL</t>
        </is>
      </c>
      <c r="B2822" t="inlineStr">
        <is>
          <t>VAL1952</t>
        </is>
      </c>
    </row>
    <row r="2823">
      <c r="A2823" t="inlineStr">
        <is>
          <t>TUB</t>
        </is>
      </c>
      <c r="B2823" t="inlineStr">
        <is>
          <t>TUB0554</t>
        </is>
      </c>
    </row>
    <row r="2825">
      <c r="A2825" t="inlineStr">
        <is>
          <t>BOT</t>
        </is>
      </c>
      <c r="B2825" t="inlineStr">
        <is>
          <t>BOT0312</t>
        </is>
      </c>
    </row>
    <row r="2826">
      <c r="A2826" t="inlineStr">
        <is>
          <t>EXT</t>
        </is>
      </c>
      <c r="B2826" t="inlineStr">
        <is>
          <t>EXT0010</t>
        </is>
      </c>
    </row>
    <row r="2827">
      <c r="A2827" t="inlineStr">
        <is>
          <t>ILU</t>
        </is>
      </c>
      <c r="B2827" t="inlineStr">
        <is>
          <t>ILU0015</t>
        </is>
      </c>
    </row>
    <row r="2828">
      <c r="A2828" t="inlineStr">
        <is>
          <t>HDT</t>
        </is>
      </c>
      <c r="B2828" t="inlineStr">
        <is>
          <t>HDT0001</t>
        </is>
      </c>
    </row>
    <row r="2829">
      <c r="A2829" t="inlineStr">
        <is>
          <t>IND</t>
        </is>
      </c>
      <c r="B2829" t="inlineStr">
        <is>
          <t>IND0098</t>
        </is>
      </c>
    </row>
    <row r="2830">
      <c r="A2830" t="inlineStr">
        <is>
          <t>BOT</t>
        </is>
      </c>
      <c r="B2830" t="inlineStr">
        <is>
          <t>BOT0313</t>
        </is>
      </c>
    </row>
    <row r="2831">
      <c r="A2831" t="inlineStr">
        <is>
          <t>ILU</t>
        </is>
      </c>
      <c r="B2831" t="inlineStr">
        <is>
          <t>ILU0016</t>
        </is>
      </c>
    </row>
    <row r="2832">
      <c r="A2832" t="inlineStr">
        <is>
          <t>EXT</t>
        </is>
      </c>
      <c r="B2832" t="inlineStr">
        <is>
          <t>EXT0011</t>
        </is>
      </c>
    </row>
    <row r="2833">
      <c r="A2833" t="inlineStr">
        <is>
          <t>HDT</t>
        </is>
      </c>
      <c r="B2833" t="inlineStr">
        <is>
          <t>HDT0002</t>
        </is>
      </c>
    </row>
    <row r="2834">
      <c r="A2834" t="inlineStr">
        <is>
          <t>IND</t>
        </is>
      </c>
      <c r="B2834" t="inlineStr">
        <is>
          <t>IND0099</t>
        </is>
      </c>
    </row>
    <row r="2835">
      <c r="A2835" t="inlineStr">
        <is>
          <t>ILU</t>
        </is>
      </c>
      <c r="B2835" t="inlineStr">
        <is>
          <t>ILU0017</t>
        </is>
      </c>
    </row>
    <row r="2836">
      <c r="A2836" t="inlineStr">
        <is>
          <t>SEN</t>
        </is>
      </c>
      <c r="B2836" t="inlineStr">
        <is>
          <t>SEN1215</t>
        </is>
      </c>
    </row>
    <row r="2837">
      <c r="A2837" t="inlineStr">
        <is>
          <t>EXT</t>
        </is>
      </c>
      <c r="B2837" t="inlineStr">
        <is>
          <t>EXT0012</t>
        </is>
      </c>
    </row>
    <row r="2838">
      <c r="A2838" t="inlineStr">
        <is>
          <t>BOT</t>
        </is>
      </c>
      <c r="B2838" t="inlineStr">
        <is>
          <t>BOT0314</t>
        </is>
      </c>
    </row>
    <row r="2839">
      <c r="A2839" t="inlineStr">
        <is>
          <t>SEN</t>
        </is>
      </c>
      <c r="B2839" t="inlineStr">
        <is>
          <t>SEN1216</t>
        </is>
      </c>
    </row>
    <row r="2840">
      <c r="A2840" t="inlineStr">
        <is>
          <t>ILU</t>
        </is>
      </c>
      <c r="B2840" t="inlineStr">
        <is>
          <t>ILU0018</t>
        </is>
      </c>
    </row>
    <row r="2841">
      <c r="A2841" t="inlineStr">
        <is>
          <t>SEN</t>
        </is>
      </c>
      <c r="B2841" t="inlineStr">
        <is>
          <t>SEN1217</t>
        </is>
      </c>
    </row>
    <row r="2842">
      <c r="A2842" t="inlineStr">
        <is>
          <t>EXT</t>
        </is>
      </c>
      <c r="B2842" t="inlineStr">
        <is>
          <t>EXT0013</t>
        </is>
      </c>
    </row>
    <row r="2843">
      <c r="A2843" t="inlineStr">
        <is>
          <t>HDT</t>
        </is>
      </c>
      <c r="B2843" t="inlineStr">
        <is>
          <t>HDT0003</t>
        </is>
      </c>
    </row>
    <row r="2844">
      <c r="A2844" t="inlineStr">
        <is>
          <t>IND</t>
        </is>
      </c>
      <c r="B2844" t="inlineStr">
        <is>
          <t>IND0100</t>
        </is>
      </c>
    </row>
    <row r="2845">
      <c r="A2845" t="inlineStr">
        <is>
          <t>SEN</t>
        </is>
      </c>
      <c r="B2845" t="inlineStr">
        <is>
          <t>SEN1218</t>
        </is>
      </c>
    </row>
    <row r="2846">
      <c r="A2846" t="inlineStr">
        <is>
          <t>ILU</t>
        </is>
      </c>
      <c r="B2846" t="inlineStr">
        <is>
          <t>ILU0019</t>
        </is>
      </c>
    </row>
    <row r="2847">
      <c r="A2847" t="inlineStr">
        <is>
          <t>BOT</t>
        </is>
      </c>
      <c r="B2847" t="inlineStr">
        <is>
          <t>BOT0315</t>
        </is>
      </c>
    </row>
    <row r="2848">
      <c r="A2848" t="inlineStr">
        <is>
          <t>ILU</t>
        </is>
      </c>
      <c r="B2848" t="inlineStr">
        <is>
          <t>ILU0021</t>
        </is>
      </c>
    </row>
    <row r="2849">
      <c r="A2849" t="inlineStr">
        <is>
          <t>EXT</t>
        </is>
      </c>
      <c r="B2849" t="inlineStr">
        <is>
          <t>EXT0014</t>
        </is>
      </c>
    </row>
    <row r="2850">
      <c r="A2850" t="inlineStr">
        <is>
          <t>HDT</t>
        </is>
      </c>
      <c r="B2850" t="inlineStr">
        <is>
          <t>HDT0004</t>
        </is>
      </c>
    </row>
    <row r="2851">
      <c r="A2851" t="inlineStr">
        <is>
          <t>SEN</t>
        </is>
      </c>
      <c r="B2851" t="inlineStr">
        <is>
          <t>SEN1219</t>
        </is>
      </c>
    </row>
    <row r="2852">
      <c r="A2852" t="inlineStr">
        <is>
          <t>IND</t>
        </is>
      </c>
      <c r="B2852" t="inlineStr">
        <is>
          <t>IND0101</t>
        </is>
      </c>
    </row>
    <row r="2853">
      <c r="A2853" t="inlineStr">
        <is>
          <t>SPK</t>
        </is>
      </c>
      <c r="B2853" t="inlineStr">
        <is>
          <t>SPK0001</t>
        </is>
      </c>
    </row>
    <row r="2854">
      <c r="A2854" t="inlineStr">
        <is>
          <t>SEN</t>
        </is>
      </c>
      <c r="B2854" t="inlineStr">
        <is>
          <t>SEN1220</t>
        </is>
      </c>
    </row>
    <row r="2855">
      <c r="A2855" t="inlineStr">
        <is>
          <t>EXT</t>
        </is>
      </c>
      <c r="B2855" t="inlineStr">
        <is>
          <t>EXT0015</t>
        </is>
      </c>
    </row>
    <row r="2856">
      <c r="A2856" t="inlineStr">
        <is>
          <t>ILU</t>
        </is>
      </c>
      <c r="B2856" t="inlineStr">
        <is>
          <t>ILU0022</t>
        </is>
      </c>
    </row>
    <row r="2857">
      <c r="A2857" t="inlineStr">
        <is>
          <t>SEN</t>
        </is>
      </c>
      <c r="B2857" t="inlineStr">
        <is>
          <t>SEN1221</t>
        </is>
      </c>
    </row>
    <row r="2858">
      <c r="A2858" t="inlineStr">
        <is>
          <t>SEN</t>
        </is>
      </c>
      <c r="B2858" t="inlineStr">
        <is>
          <t>SEN1222</t>
        </is>
      </c>
    </row>
    <row r="2859">
      <c r="A2859" t="inlineStr">
        <is>
          <t>ILU</t>
        </is>
      </c>
      <c r="B2859" t="inlineStr">
        <is>
          <t>ILU0023</t>
        </is>
      </c>
    </row>
    <row r="2860">
      <c r="A2860" t="inlineStr">
        <is>
          <t>SEN</t>
        </is>
      </c>
      <c r="B2860" t="inlineStr">
        <is>
          <t>SEN1223</t>
        </is>
      </c>
    </row>
    <row r="2861">
      <c r="A2861" t="inlineStr">
        <is>
          <t>SEN</t>
        </is>
      </c>
      <c r="B2861" t="inlineStr">
        <is>
          <t>SEN1224</t>
        </is>
      </c>
    </row>
    <row r="2862">
      <c r="A2862" t="inlineStr">
        <is>
          <t>EXT</t>
        </is>
      </c>
      <c r="B2862" t="inlineStr">
        <is>
          <t>EXT0016</t>
        </is>
      </c>
    </row>
    <row r="2863">
      <c r="A2863" t="inlineStr">
        <is>
          <t>ILU</t>
        </is>
      </c>
      <c r="B2863" t="inlineStr">
        <is>
          <t>ILU0024</t>
        </is>
      </c>
    </row>
    <row r="2864">
      <c r="A2864" t="inlineStr">
        <is>
          <t>BOT</t>
        </is>
      </c>
      <c r="B2864" t="inlineStr">
        <is>
          <t>BOT0316</t>
        </is>
      </c>
    </row>
    <row r="2865">
      <c r="A2865" t="inlineStr">
        <is>
          <t>SEN</t>
        </is>
      </c>
      <c r="B2865" t="inlineStr">
        <is>
          <t>SEN1225</t>
        </is>
      </c>
    </row>
    <row r="2866">
      <c r="A2866" t="inlineStr">
        <is>
          <t>SEN</t>
        </is>
      </c>
      <c r="B2866" t="inlineStr">
        <is>
          <t>SEN1226</t>
        </is>
      </c>
    </row>
    <row r="2867">
      <c r="A2867" t="inlineStr">
        <is>
          <t>EXT</t>
        </is>
      </c>
      <c r="B2867" t="inlineStr">
        <is>
          <t>EXT0017</t>
        </is>
      </c>
    </row>
    <row r="2868">
      <c r="A2868" t="inlineStr">
        <is>
          <t>ILU</t>
        </is>
      </c>
      <c r="B2868" t="inlineStr">
        <is>
          <t>ILU0025</t>
        </is>
      </c>
    </row>
    <row r="2869">
      <c r="A2869" t="inlineStr">
        <is>
          <t>IND</t>
        </is>
      </c>
      <c r="B2869" t="inlineStr">
        <is>
          <t>IND0102</t>
        </is>
      </c>
    </row>
    <row r="2870">
      <c r="A2870" t="inlineStr">
        <is>
          <t>BOT</t>
        </is>
      </c>
      <c r="B2870" t="inlineStr">
        <is>
          <t>BOT0317</t>
        </is>
      </c>
    </row>
    <row r="2871">
      <c r="A2871" t="inlineStr">
        <is>
          <t>SEN</t>
        </is>
      </c>
      <c r="B2871" t="inlineStr">
        <is>
          <t>SEN1227</t>
        </is>
      </c>
    </row>
    <row r="2872">
      <c r="A2872" t="inlineStr">
        <is>
          <t>EXT</t>
        </is>
      </c>
      <c r="B2872" t="inlineStr">
        <is>
          <t>EXT0018</t>
        </is>
      </c>
    </row>
    <row r="2873">
      <c r="A2873" t="inlineStr">
        <is>
          <t>IND</t>
        </is>
      </c>
      <c r="B2873" t="inlineStr">
        <is>
          <t>IND0103</t>
        </is>
      </c>
    </row>
    <row r="2874">
      <c r="A2874" t="inlineStr">
        <is>
          <t>SPK</t>
        </is>
      </c>
      <c r="B2874" t="inlineStr">
        <is>
          <t>SPK0002</t>
        </is>
      </c>
    </row>
    <row r="2875">
      <c r="A2875" t="inlineStr">
        <is>
          <t>SEN</t>
        </is>
      </c>
      <c r="B2875" t="inlineStr">
        <is>
          <t>SEN1228</t>
        </is>
      </c>
    </row>
    <row r="2876">
      <c r="A2876" t="inlineStr">
        <is>
          <t>EXT</t>
        </is>
      </c>
      <c r="B2876" t="inlineStr">
        <is>
          <t>EXT0019</t>
        </is>
      </c>
    </row>
    <row r="2877">
      <c r="A2877" t="inlineStr">
        <is>
          <t>SPK</t>
        </is>
      </c>
      <c r="B2877" t="inlineStr">
        <is>
          <t>SPK0003</t>
        </is>
      </c>
    </row>
    <row r="2879">
      <c r="A2879" t="inlineStr">
        <is>
          <t>CMR</t>
        </is>
      </c>
      <c r="B2879" t="inlineStr">
        <is>
          <t>CMR0018</t>
        </is>
      </c>
    </row>
    <row r="2880">
      <c r="A2880" t="inlineStr">
        <is>
          <t>CMR</t>
        </is>
      </c>
      <c r="B2880" t="inlineStr">
        <is>
          <t>CMR0019</t>
        </is>
      </c>
    </row>
    <row r="2881">
      <c r="A2881" t="inlineStr">
        <is>
          <t>CMR</t>
        </is>
      </c>
      <c r="B2881" t="inlineStr">
        <is>
          <t>CMR0020</t>
        </is>
      </c>
    </row>
    <row r="2882">
      <c r="A2882" t="inlineStr">
        <is>
          <t>CMR</t>
        </is>
      </c>
      <c r="B2882" t="inlineStr">
        <is>
          <t>CMR0021</t>
        </is>
      </c>
    </row>
  </sheetData>
  <autoFilter ref="A1:B2882"/>
  <pageMargins left="0.75" right="0.75" top="1" bottom="1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305"/>
  <sheetViews>
    <sheetView topLeftCell="A1305" workbookViewId="0">
      <selection activeCell="B2" sqref="B2:B1305"/>
    </sheetView>
  </sheetViews>
  <sheetFormatPr baseColWidth="8" defaultRowHeight="15"/>
  <cols>
    <col width="17.7109375" customWidth="1" min="2" max="2"/>
    <col width="10.28515625" customWidth="1" min="3" max="3"/>
  </cols>
  <sheetData>
    <row r="1">
      <c r="A1" t="inlineStr">
        <is>
          <t>Sigla</t>
        </is>
      </c>
      <c r="B1" t="inlineStr">
        <is>
          <t>Proximo_Codigo</t>
        </is>
      </c>
      <c r="C1" t="inlineStr">
        <is>
          <t>Coluna1</t>
        </is>
      </c>
    </row>
    <row r="2">
      <c r="A2" t="inlineStr">
        <is>
          <t>INV</t>
        </is>
      </c>
      <c r="B2" t="inlineStr">
        <is>
          <t>INV0074</t>
        </is>
      </c>
      <c r="C2" s="1" t="inlineStr">
        <is>
          <t>INV</t>
        </is>
      </c>
    </row>
    <row r="3">
      <c r="A3" t="inlineStr">
        <is>
          <t>SCC</t>
        </is>
      </c>
      <c r="B3" t="inlineStr">
        <is>
          <t>SCC0055</t>
        </is>
      </c>
      <c r="C3" s="1" t="inlineStr">
        <is>
          <t>SCC</t>
        </is>
      </c>
    </row>
    <row r="4">
      <c r="C4" s="2" t="n"/>
    </row>
    <row r="5">
      <c r="C5" s="2" t="n"/>
    </row>
    <row r="6">
      <c r="C6" s="1" t="n"/>
    </row>
    <row r="7">
      <c r="C7" s="1" t="n"/>
    </row>
    <row r="8">
      <c r="C8" s="2" t="n"/>
    </row>
    <row r="9">
      <c r="C9" s="1" t="n"/>
    </row>
    <row r="10">
      <c r="C10" s="1" t="n"/>
    </row>
    <row r="11">
      <c r="C11" s="1" t="n"/>
    </row>
    <row r="12">
      <c r="A12" t="inlineStr">
        <is>
          <t>INV</t>
        </is>
      </c>
      <c r="B12" t="inlineStr">
        <is>
          <t>INV0075</t>
        </is>
      </c>
      <c r="C12" s="1" t="inlineStr">
        <is>
          <t>INV</t>
        </is>
      </c>
    </row>
    <row r="13">
      <c r="A13" t="inlineStr">
        <is>
          <t>SCC</t>
        </is>
      </c>
      <c r="B13" t="inlineStr">
        <is>
          <t>SCC0059</t>
        </is>
      </c>
      <c r="C13" s="1" t="inlineStr">
        <is>
          <t>SCC</t>
        </is>
      </c>
    </row>
    <row r="14">
      <c r="C14" s="2" t="n"/>
    </row>
    <row r="15">
      <c r="C15" s="2" t="n"/>
    </row>
    <row r="16">
      <c r="C16" s="1" t="n"/>
    </row>
    <row r="17">
      <c r="C17" s="2" t="n"/>
    </row>
    <row r="18">
      <c r="C18" s="1" t="n"/>
    </row>
    <row r="19">
      <c r="C19" s="1" t="n"/>
    </row>
    <row r="20">
      <c r="C20" s="2" t="n"/>
    </row>
    <row r="21">
      <c r="C21" s="1" t="n"/>
    </row>
    <row r="22">
      <c r="C22" s="2" t="n"/>
    </row>
    <row r="23">
      <c r="C23" s="1" t="n"/>
    </row>
    <row r="24">
      <c r="C24" s="1" t="n"/>
    </row>
    <row r="25">
      <c r="A25" t="inlineStr">
        <is>
          <t>INV</t>
        </is>
      </c>
      <c r="B25" t="inlineStr">
        <is>
          <t>INV0076</t>
        </is>
      </c>
      <c r="C25" s="1" t="inlineStr">
        <is>
          <t>INV</t>
        </is>
      </c>
    </row>
    <row r="26">
      <c r="A26" t="inlineStr">
        <is>
          <t>SCC</t>
        </is>
      </c>
      <c r="B26" t="inlineStr">
        <is>
          <t>SCC0060</t>
        </is>
      </c>
      <c r="C26" s="1" t="inlineStr">
        <is>
          <t>SCC</t>
        </is>
      </c>
    </row>
    <row r="27">
      <c r="C27" s="1" t="n"/>
    </row>
    <row r="28">
      <c r="C28" s="1" t="n"/>
    </row>
    <row r="29">
      <c r="C29" s="1" t="n"/>
    </row>
    <row r="30">
      <c r="C30" s="1" t="n"/>
    </row>
    <row r="31">
      <c r="C31" s="1" t="n"/>
    </row>
    <row r="32">
      <c r="C32" s="1" t="n"/>
    </row>
    <row r="33">
      <c r="A33" t="inlineStr">
        <is>
          <t>SEN</t>
        </is>
      </c>
      <c r="B33" t="inlineStr">
        <is>
          <t>SEN1465</t>
        </is>
      </c>
      <c r="C33" s="1" t="inlineStr">
        <is>
          <t>SENXXXX</t>
        </is>
      </c>
    </row>
    <row r="34">
      <c r="A34" t="inlineStr">
        <is>
          <t>MNC</t>
        </is>
      </c>
      <c r="B34" t="inlineStr">
        <is>
          <t>MNC1185</t>
        </is>
      </c>
      <c r="C34" s="1" t="inlineStr">
        <is>
          <t>MNCXXXX</t>
        </is>
      </c>
    </row>
    <row r="35">
      <c r="A35" t="inlineStr">
        <is>
          <t>MNC</t>
        </is>
      </c>
      <c r="B35" t="inlineStr">
        <is>
          <t>MNC1186</t>
        </is>
      </c>
      <c r="C35" s="1" t="inlineStr">
        <is>
          <t>MNCXXXX</t>
        </is>
      </c>
    </row>
    <row r="36">
      <c r="A36" t="inlineStr">
        <is>
          <t>COR</t>
        </is>
      </c>
      <c r="B36" t="inlineStr">
        <is>
          <t>COR0176</t>
        </is>
      </c>
      <c r="C36" s="1" t="inlineStr">
        <is>
          <t>CORXXXX</t>
        </is>
      </c>
    </row>
    <row r="37">
      <c r="A37" t="inlineStr">
        <is>
          <t>COR</t>
        </is>
      </c>
      <c r="B37" t="inlineStr">
        <is>
          <t>COR0177</t>
        </is>
      </c>
      <c r="C37" s="1" t="inlineStr">
        <is>
          <t>CORXXXX</t>
        </is>
      </c>
    </row>
    <row r="38">
      <c r="C38" s="1" t="n"/>
    </row>
    <row r="39">
      <c r="A39" t="inlineStr">
        <is>
          <t>MNC</t>
        </is>
      </c>
      <c r="B39" t="inlineStr">
        <is>
          <t>MNC1187</t>
        </is>
      </c>
      <c r="C39" s="1" t="inlineStr">
        <is>
          <t>MNCXXXX</t>
        </is>
      </c>
    </row>
    <row r="40">
      <c r="A40" t="inlineStr">
        <is>
          <t>MNC</t>
        </is>
      </c>
      <c r="B40" t="inlineStr">
        <is>
          <t>MNC1188</t>
        </is>
      </c>
      <c r="C40" s="1" t="inlineStr">
        <is>
          <t>MNCXXXX</t>
        </is>
      </c>
    </row>
    <row r="41">
      <c r="A41" t="inlineStr">
        <is>
          <t>COR</t>
        </is>
      </c>
      <c r="B41" t="inlineStr">
        <is>
          <t>COR0178</t>
        </is>
      </c>
      <c r="C41" s="1" t="inlineStr">
        <is>
          <t>CORXXXX</t>
        </is>
      </c>
    </row>
    <row r="42">
      <c r="A42" t="inlineStr">
        <is>
          <t>COR</t>
        </is>
      </c>
      <c r="B42" t="inlineStr">
        <is>
          <t>COR0179</t>
        </is>
      </c>
      <c r="C42" s="1" t="inlineStr">
        <is>
          <t>CORXXXX</t>
        </is>
      </c>
    </row>
    <row r="43">
      <c r="C43" s="2" t="n"/>
    </row>
    <row r="44">
      <c r="C44" s="1" t="n"/>
    </row>
    <row r="45">
      <c r="A45" t="inlineStr">
        <is>
          <t>ELO</t>
        </is>
      </c>
      <c r="B45" t="inlineStr">
        <is>
          <t>ELO0003</t>
        </is>
      </c>
      <c r="C45" s="1" t="inlineStr">
        <is>
          <t>ELOXXXX</t>
        </is>
      </c>
    </row>
    <row r="46">
      <c r="A46" t="inlineStr">
        <is>
          <t>PIN</t>
        </is>
      </c>
      <c r="B46" t="inlineStr">
        <is>
          <t>PIN0011</t>
        </is>
      </c>
      <c r="C46" s="1" t="inlineStr">
        <is>
          <t>PINXXXX</t>
        </is>
      </c>
    </row>
    <row r="47">
      <c r="A47" t="inlineStr">
        <is>
          <t>ROD</t>
        </is>
      </c>
      <c r="B47" t="inlineStr">
        <is>
          <t>ROD0211</t>
        </is>
      </c>
      <c r="C47" s="1" t="inlineStr">
        <is>
          <t>RODXXXX</t>
        </is>
      </c>
    </row>
    <row r="48">
      <c r="C48" s="2" t="n"/>
    </row>
    <row r="49">
      <c r="C49" s="1" t="n"/>
    </row>
    <row r="50">
      <c r="C50" s="1" t="n"/>
    </row>
    <row r="51">
      <c r="C51" s="1" t="n"/>
    </row>
    <row r="52">
      <c r="C52" s="2" t="n"/>
    </row>
    <row r="53">
      <c r="C53" s="1" t="n"/>
    </row>
    <row r="54">
      <c r="C54" s="1" t="n"/>
    </row>
    <row r="55">
      <c r="C55" s="1" t="n"/>
    </row>
    <row r="56">
      <c r="C56" s="2" t="n"/>
    </row>
    <row r="57">
      <c r="C57" s="1" t="n"/>
    </row>
    <row r="58">
      <c r="C58" s="1" t="n"/>
    </row>
    <row r="59">
      <c r="C59" s="1" t="n"/>
    </row>
    <row r="60">
      <c r="C60" s="2" t="n"/>
    </row>
    <row r="61">
      <c r="A61" t="inlineStr">
        <is>
          <t>EIX</t>
        </is>
      </c>
      <c r="B61" t="inlineStr">
        <is>
          <t>EIX0469</t>
        </is>
      </c>
      <c r="C61" s="1" t="inlineStr">
        <is>
          <t>EIX0XXX</t>
        </is>
      </c>
    </row>
    <row r="62">
      <c r="A62" t="inlineStr">
        <is>
          <t>MNC</t>
        </is>
      </c>
      <c r="B62" t="inlineStr">
        <is>
          <t>MNC1189</t>
        </is>
      </c>
      <c r="C62" s="1" t="inlineStr">
        <is>
          <t>MNCXXXX</t>
        </is>
      </c>
    </row>
    <row r="63">
      <c r="A63" t="inlineStr">
        <is>
          <t>MNC</t>
        </is>
      </c>
      <c r="B63" t="inlineStr">
        <is>
          <t>MNC1190</t>
        </is>
      </c>
      <c r="C63" s="1" t="inlineStr">
        <is>
          <t>MNCXXXX</t>
        </is>
      </c>
    </row>
    <row r="64">
      <c r="A64" t="inlineStr">
        <is>
          <t>EIX</t>
        </is>
      </c>
      <c r="B64" t="inlineStr">
        <is>
          <t>EIX0470</t>
        </is>
      </c>
      <c r="C64" s="1" t="inlineStr">
        <is>
          <t>EIX0XXX</t>
        </is>
      </c>
    </row>
    <row r="65">
      <c r="A65" t="inlineStr">
        <is>
          <t>CAP</t>
        </is>
      </c>
      <c r="B65" t="inlineStr">
        <is>
          <t>CAP0003</t>
        </is>
      </c>
      <c r="C65" s="1" t="inlineStr">
        <is>
          <t>CAPXXXX</t>
        </is>
      </c>
    </row>
    <row r="66">
      <c r="C66" s="2" t="n"/>
    </row>
    <row r="67">
      <c r="C67" s="1" t="n"/>
    </row>
    <row r="68">
      <c r="C68" s="1" t="n"/>
    </row>
    <row r="69">
      <c r="C69" s="1" t="n"/>
    </row>
    <row r="70">
      <c r="C70" s="1" t="n"/>
    </row>
    <row r="71">
      <c r="A71" t="inlineStr">
        <is>
          <t>SEN</t>
        </is>
      </c>
      <c r="B71" t="inlineStr">
        <is>
          <t>SEN1466</t>
        </is>
      </c>
      <c r="C71" s="1" t="inlineStr">
        <is>
          <t>SENXXXX</t>
        </is>
      </c>
    </row>
    <row r="72">
      <c r="C72" s="1" t="n"/>
    </row>
    <row r="73">
      <c r="A73" t="inlineStr">
        <is>
          <t>SEN</t>
        </is>
      </c>
      <c r="B73" t="inlineStr">
        <is>
          <t>SEN1467</t>
        </is>
      </c>
      <c r="C73" s="1" t="inlineStr">
        <is>
          <t>SENXXXX</t>
        </is>
      </c>
    </row>
    <row r="74">
      <c r="C74" s="1" t="n"/>
    </row>
    <row r="75">
      <c r="C75" s="1" t="n"/>
    </row>
    <row r="76">
      <c r="C76" s="1" t="n"/>
    </row>
    <row r="77">
      <c r="C77" s="1" t="n"/>
    </row>
    <row r="78">
      <c r="A78" t="inlineStr">
        <is>
          <t>INV</t>
        </is>
      </c>
      <c r="B78" t="inlineStr">
        <is>
          <t>INV0077</t>
        </is>
      </c>
      <c r="C78" s="1" t="inlineStr">
        <is>
          <t>INV</t>
        </is>
      </c>
    </row>
    <row r="79">
      <c r="A79" t="inlineStr">
        <is>
          <t>SCC</t>
        </is>
      </c>
      <c r="B79" t="inlineStr">
        <is>
          <t>SCC0065</t>
        </is>
      </c>
      <c r="C79" s="1" t="inlineStr">
        <is>
          <t>SCC</t>
        </is>
      </c>
    </row>
    <row r="80">
      <c r="C80" s="2" t="n"/>
    </row>
    <row r="81">
      <c r="C81" s="1" t="n"/>
    </row>
    <row r="82">
      <c r="A82" t="inlineStr">
        <is>
          <t>MOT</t>
        </is>
      </c>
      <c r="B82" t="inlineStr">
        <is>
          <t>MOT1582</t>
        </is>
      </c>
      <c r="C82" s="1" t="inlineStr">
        <is>
          <t>MOTXXXX</t>
        </is>
      </c>
    </row>
    <row r="83">
      <c r="A83" t="inlineStr">
        <is>
          <t>ACP</t>
        </is>
      </c>
      <c r="B83" t="inlineStr">
        <is>
          <t>ACP0499</t>
        </is>
      </c>
      <c r="C83" s="1" t="inlineStr">
        <is>
          <t>ACPXXXX</t>
        </is>
      </c>
    </row>
    <row r="84">
      <c r="A84" t="inlineStr">
        <is>
          <t>BOM</t>
        </is>
      </c>
      <c r="B84" t="inlineStr">
        <is>
          <t>BOM0318</t>
        </is>
      </c>
      <c r="C84" s="1" t="inlineStr">
        <is>
          <t>BOMXXXX</t>
        </is>
      </c>
    </row>
    <row r="85">
      <c r="A85" t="inlineStr">
        <is>
          <t>BOM</t>
        </is>
      </c>
      <c r="B85" t="inlineStr">
        <is>
          <t>BOM0319</t>
        </is>
      </c>
      <c r="C85" s="1" t="inlineStr">
        <is>
          <t>BOMXXXX</t>
        </is>
      </c>
    </row>
    <row r="86">
      <c r="C86" s="1" t="n"/>
    </row>
    <row r="87">
      <c r="A87" t="inlineStr">
        <is>
          <t>ACP</t>
        </is>
      </c>
      <c r="B87" t="inlineStr">
        <is>
          <t>ACP0500</t>
        </is>
      </c>
      <c r="C87" s="1" t="inlineStr">
        <is>
          <t>ACPXXXX</t>
        </is>
      </c>
    </row>
    <row r="88">
      <c r="A88" t="inlineStr">
        <is>
          <t>BOM</t>
        </is>
      </c>
      <c r="B88" t="inlineStr">
        <is>
          <t>BOM0320</t>
        </is>
      </c>
      <c r="C88" s="1" t="inlineStr">
        <is>
          <t>BOMXXXX</t>
        </is>
      </c>
    </row>
    <row r="89">
      <c r="A89" t="inlineStr">
        <is>
          <t>BOM</t>
        </is>
      </c>
      <c r="B89" t="inlineStr">
        <is>
          <t>BOM0321</t>
        </is>
      </c>
      <c r="C89" s="1" t="inlineStr">
        <is>
          <t>BOMXXXX</t>
        </is>
      </c>
    </row>
    <row r="90">
      <c r="C90" s="1" t="n"/>
    </row>
    <row r="91">
      <c r="A91" t="inlineStr">
        <is>
          <t>ETR</t>
        </is>
      </c>
      <c r="B91" t="inlineStr">
        <is>
          <t>ETR2242</t>
        </is>
      </c>
      <c r="C91" s="1" t="inlineStr">
        <is>
          <t>ETRXXXX</t>
        </is>
      </c>
    </row>
    <row r="92">
      <c r="A92" t="inlineStr">
        <is>
          <t>PNL</t>
        </is>
      </c>
      <c r="B92" t="inlineStr">
        <is>
          <t>PNL0683</t>
        </is>
      </c>
      <c r="C92" s="1" t="inlineStr">
        <is>
          <t>PNLXXXX</t>
        </is>
      </c>
    </row>
    <row r="93">
      <c r="A93" t="inlineStr">
        <is>
          <t>ACI</t>
        </is>
      </c>
      <c r="B93" t="inlineStr">
        <is>
          <t>ACI0073</t>
        </is>
      </c>
      <c r="C93" s="1" t="inlineStr">
        <is>
          <t>ACIXXXX</t>
        </is>
      </c>
    </row>
    <row r="94">
      <c r="A94" t="inlineStr">
        <is>
          <t>PRD</t>
        </is>
      </c>
      <c r="B94" t="inlineStr">
        <is>
          <t>PRD0003</t>
        </is>
      </c>
      <c r="C94" s="1" t="inlineStr">
        <is>
          <t>PRDXXXX</t>
        </is>
      </c>
    </row>
    <row r="95">
      <c r="A95" t="inlineStr">
        <is>
          <t>SEN</t>
        </is>
      </c>
      <c r="B95" t="inlineStr">
        <is>
          <t>SEN1468</t>
        </is>
      </c>
      <c r="C95" s="1" t="inlineStr">
        <is>
          <t>SENXXXX</t>
        </is>
      </c>
    </row>
    <row r="96">
      <c r="A96" t="inlineStr">
        <is>
          <t>SEN</t>
        </is>
      </c>
      <c r="B96" t="inlineStr">
        <is>
          <t>SEN1469</t>
        </is>
      </c>
      <c r="C96" s="1" t="inlineStr">
        <is>
          <t>SENXXXX</t>
        </is>
      </c>
    </row>
    <row r="97">
      <c r="C97" s="1" t="n"/>
    </row>
    <row r="98">
      <c r="A98" t="inlineStr">
        <is>
          <t>FIL</t>
        </is>
      </c>
      <c r="B98" t="inlineStr">
        <is>
          <t>FIL0330</t>
        </is>
      </c>
      <c r="C98" s="1" t="inlineStr">
        <is>
          <t>FILXXXX</t>
        </is>
      </c>
    </row>
    <row r="99">
      <c r="A99" t="inlineStr">
        <is>
          <t>FIL</t>
        </is>
      </c>
      <c r="B99" t="inlineStr">
        <is>
          <t>FIL0331</t>
        </is>
      </c>
      <c r="C99" s="1" t="inlineStr">
        <is>
          <t>FILXXXX</t>
        </is>
      </c>
    </row>
    <row r="100">
      <c r="A100" t="inlineStr">
        <is>
          <t>FIL</t>
        </is>
      </c>
      <c r="B100" t="inlineStr">
        <is>
          <t>FIL0332</t>
        </is>
      </c>
      <c r="C100" s="1" t="inlineStr">
        <is>
          <t>FILXXXX</t>
        </is>
      </c>
    </row>
    <row r="101">
      <c r="C101" s="1" t="n"/>
    </row>
    <row r="102">
      <c r="C102" s="1" t="n"/>
    </row>
    <row r="103">
      <c r="C103" s="1" t="n"/>
    </row>
    <row r="104">
      <c r="A104" t="inlineStr">
        <is>
          <t>ETR</t>
        </is>
      </c>
      <c r="B104" t="inlineStr">
        <is>
          <t>ETR2243</t>
        </is>
      </c>
      <c r="C104" s="1" t="inlineStr">
        <is>
          <t>ETRXXXX</t>
        </is>
      </c>
    </row>
    <row r="105">
      <c r="A105" t="inlineStr">
        <is>
          <t>MOT</t>
        </is>
      </c>
      <c r="B105" t="inlineStr">
        <is>
          <t>MOT1583</t>
        </is>
      </c>
      <c r="C105" s="1" t="inlineStr">
        <is>
          <t>MOTXXXX</t>
        </is>
      </c>
    </row>
    <row r="106">
      <c r="C106" s="1" t="n"/>
    </row>
    <row r="107">
      <c r="C107" s="1" t="n"/>
    </row>
    <row r="108">
      <c r="C108" s="2" t="n"/>
    </row>
    <row r="109">
      <c r="C109" s="1" t="n"/>
    </row>
    <row r="110">
      <c r="A110" t="inlineStr">
        <is>
          <t>ACP</t>
        </is>
      </c>
      <c r="B110" t="inlineStr">
        <is>
          <t>ACP0501</t>
        </is>
      </c>
      <c r="C110" s="1" t="inlineStr">
        <is>
          <t>ACPXXXX</t>
        </is>
      </c>
    </row>
    <row r="111">
      <c r="B111" t="inlineStr">
        <is>
          <t>2271</t>
        </is>
      </c>
      <c r="C111" s="1" t="n"/>
    </row>
    <row r="112">
      <c r="A112" t="inlineStr">
        <is>
          <t>ETR</t>
        </is>
      </c>
      <c r="B112" t="inlineStr">
        <is>
          <t>ETR2244</t>
        </is>
      </c>
      <c r="C112" s="1" t="inlineStr">
        <is>
          <t>ETRXXXX</t>
        </is>
      </c>
    </row>
    <row r="113">
      <c r="A113" t="inlineStr">
        <is>
          <t>FTT</t>
        </is>
      </c>
      <c r="B113" t="inlineStr">
        <is>
          <t>FTT0031</t>
        </is>
      </c>
      <c r="C113" s="1" t="inlineStr">
        <is>
          <t>FTTXXXX</t>
        </is>
      </c>
    </row>
    <row r="114">
      <c r="A114" t="inlineStr">
        <is>
          <t>PNL</t>
        </is>
      </c>
      <c r="B114" t="inlineStr">
        <is>
          <t>PNL0684</t>
        </is>
      </c>
      <c r="C114" s="1" t="inlineStr">
        <is>
          <t>PNLXXXX</t>
        </is>
      </c>
    </row>
    <row r="115">
      <c r="A115" t="inlineStr">
        <is>
          <t>SEN</t>
        </is>
      </c>
      <c r="B115" t="inlineStr">
        <is>
          <t>SEN1470</t>
        </is>
      </c>
      <c r="C115" s="1" t="inlineStr">
        <is>
          <t>SENXXXX</t>
        </is>
      </c>
    </row>
    <row r="116">
      <c r="A116" t="inlineStr">
        <is>
          <t>SEN</t>
        </is>
      </c>
      <c r="B116" t="inlineStr">
        <is>
          <t>SEN1471</t>
        </is>
      </c>
      <c r="C116" s="1" t="inlineStr">
        <is>
          <t>SENXXXX</t>
        </is>
      </c>
    </row>
    <row r="117">
      <c r="C117" s="1" t="n"/>
    </row>
    <row r="118">
      <c r="A118" t="inlineStr">
        <is>
          <t>FIL</t>
        </is>
      </c>
      <c r="B118" t="inlineStr">
        <is>
          <t>FIL0333</t>
        </is>
      </c>
      <c r="C118" s="1" t="inlineStr">
        <is>
          <t>FILXXXX</t>
        </is>
      </c>
    </row>
    <row r="119">
      <c r="A119" t="inlineStr">
        <is>
          <t>FIL</t>
        </is>
      </c>
      <c r="B119" t="inlineStr">
        <is>
          <t>FIL0334</t>
        </is>
      </c>
      <c r="C119" s="1" t="inlineStr">
        <is>
          <t>FILXXXX</t>
        </is>
      </c>
    </row>
    <row r="120">
      <c r="C120" s="1" t="n"/>
    </row>
    <row r="121">
      <c r="C121" s="1" t="n"/>
    </row>
    <row r="122">
      <c r="C122" s="1" t="n"/>
    </row>
    <row r="123">
      <c r="C123" s="1" t="n"/>
    </row>
    <row r="124">
      <c r="C124" s="1" t="n"/>
    </row>
    <row r="125">
      <c r="A125" t="inlineStr">
        <is>
          <t>ETR</t>
        </is>
      </c>
      <c r="B125" t="inlineStr">
        <is>
          <t>ETR2245</t>
        </is>
      </c>
      <c r="C125" s="1" t="inlineStr">
        <is>
          <t>ETRXXXX</t>
        </is>
      </c>
    </row>
    <row r="126">
      <c r="A126" t="inlineStr">
        <is>
          <t>MOT</t>
        </is>
      </c>
      <c r="B126" t="inlineStr">
        <is>
          <t>MOT1584</t>
        </is>
      </c>
      <c r="C126" s="1" t="inlineStr">
        <is>
          <t>MOTXXXX</t>
        </is>
      </c>
    </row>
    <row r="127">
      <c r="C127" s="1" t="n"/>
    </row>
    <row r="128">
      <c r="C128" s="2" t="n"/>
    </row>
    <row r="129">
      <c r="C129" s="2" t="n"/>
    </row>
    <row r="130">
      <c r="C130" s="1" t="n"/>
    </row>
    <row r="131">
      <c r="C131" s="1" t="n"/>
    </row>
    <row r="132">
      <c r="C132" s="1" t="n"/>
    </row>
    <row r="133">
      <c r="C133" s="1" t="n"/>
    </row>
    <row r="134">
      <c r="A134" t="inlineStr">
        <is>
          <t>BAL</t>
        </is>
      </c>
      <c r="B134" t="inlineStr">
        <is>
          <t>BAL0047</t>
        </is>
      </c>
      <c r="C134" s="1" t="inlineStr">
        <is>
          <t>BALXXXX</t>
        </is>
      </c>
    </row>
    <row r="135">
      <c r="A135" t="inlineStr">
        <is>
          <t>MOH</t>
        </is>
      </c>
      <c r="B135" t="inlineStr">
        <is>
          <t>MOH0006</t>
        </is>
      </c>
      <c r="C135" s="1" t="inlineStr">
        <is>
          <t>MOHXXXX</t>
        </is>
      </c>
    </row>
    <row r="136">
      <c r="A136" t="inlineStr">
        <is>
          <t>COX</t>
        </is>
      </c>
      <c r="B136" t="inlineStr">
        <is>
          <t>COX0018</t>
        </is>
      </c>
      <c r="C136" s="1" t="inlineStr">
        <is>
          <t>COX0XXX</t>
        </is>
      </c>
    </row>
    <row r="137">
      <c r="A137" t="inlineStr">
        <is>
          <t>TAM</t>
        </is>
      </c>
      <c r="B137" t="inlineStr">
        <is>
          <t>TAM0002</t>
        </is>
      </c>
      <c r="C137" s="1" t="inlineStr">
        <is>
          <t>TAMXXXX</t>
        </is>
      </c>
    </row>
    <row r="138">
      <c r="C138" s="1" t="n"/>
    </row>
    <row r="139">
      <c r="C139" s="1" t="n"/>
    </row>
    <row r="140">
      <c r="C140" s="1" t="n"/>
    </row>
    <row r="141">
      <c r="A141" t="inlineStr">
        <is>
          <t>CON</t>
        </is>
      </c>
      <c r="B141" t="inlineStr">
        <is>
          <t>CON0528</t>
        </is>
      </c>
      <c r="C141" s="1" t="inlineStr">
        <is>
          <t>CONXXXX</t>
        </is>
      </c>
    </row>
    <row r="142">
      <c r="A142" t="inlineStr">
        <is>
          <t>SCC</t>
        </is>
      </c>
      <c r="B142" t="inlineStr">
        <is>
          <t>SCC0066</t>
        </is>
      </c>
      <c r="C142" s="1" t="inlineStr">
        <is>
          <t>SCC</t>
        </is>
      </c>
    </row>
    <row r="143">
      <c r="C143" s="1" t="n"/>
    </row>
    <row r="144">
      <c r="C144" s="1" t="n"/>
    </row>
    <row r="145">
      <c r="C145" s="1" t="n"/>
    </row>
    <row r="146">
      <c r="C146" s="1" t="n"/>
    </row>
    <row r="147">
      <c r="C147" s="1" t="n"/>
    </row>
    <row r="148">
      <c r="C148" s="1" t="n"/>
    </row>
    <row r="149">
      <c r="A149" t="inlineStr">
        <is>
          <t>MNC</t>
        </is>
      </c>
      <c r="B149" t="inlineStr">
        <is>
          <t>MNC1191</t>
        </is>
      </c>
      <c r="C149" s="1" t="inlineStr">
        <is>
          <t>MNCXXXX</t>
        </is>
      </c>
    </row>
    <row r="150">
      <c r="A150" t="inlineStr">
        <is>
          <t>MNC</t>
        </is>
      </c>
      <c r="B150" t="inlineStr">
        <is>
          <t>MNC1192</t>
        </is>
      </c>
      <c r="C150" s="1" t="inlineStr">
        <is>
          <t>MNCXXXX</t>
        </is>
      </c>
    </row>
    <row r="151">
      <c r="A151" t="inlineStr">
        <is>
          <t>MNC</t>
        </is>
      </c>
      <c r="B151" t="inlineStr">
        <is>
          <t>MNC1193</t>
        </is>
      </c>
      <c r="C151" s="1" t="inlineStr">
        <is>
          <t>MNCXXXX</t>
        </is>
      </c>
    </row>
    <row r="152">
      <c r="A152" t="inlineStr">
        <is>
          <t>MNC</t>
        </is>
      </c>
      <c r="B152" t="inlineStr">
        <is>
          <t>MNC1194</t>
        </is>
      </c>
      <c r="C152" s="1" t="inlineStr">
        <is>
          <t>MNCXXXX</t>
        </is>
      </c>
    </row>
    <row r="153">
      <c r="A153" t="inlineStr">
        <is>
          <t>BCH</t>
        </is>
      </c>
      <c r="B153" t="inlineStr">
        <is>
          <t>BCH0141</t>
        </is>
      </c>
      <c r="C153" s="1" t="inlineStr">
        <is>
          <t>BCHXXXX</t>
        </is>
      </c>
    </row>
    <row r="154">
      <c r="A154" t="inlineStr">
        <is>
          <t>BCH</t>
        </is>
      </c>
      <c r="B154" t="inlineStr">
        <is>
          <t>BCH0142</t>
        </is>
      </c>
      <c r="C154" s="1" t="inlineStr">
        <is>
          <t>BCHXXXX</t>
        </is>
      </c>
    </row>
    <row r="155">
      <c r="C155" s="2" t="n"/>
    </row>
    <row r="156">
      <c r="C156" s="1" t="n"/>
    </row>
    <row r="157">
      <c r="C157" s="2" t="n"/>
    </row>
    <row r="158">
      <c r="A158" t="inlineStr">
        <is>
          <t>RED</t>
        </is>
      </c>
      <c r="B158" t="inlineStr">
        <is>
          <t>RED0357</t>
        </is>
      </c>
      <c r="C158" s="1" t="inlineStr">
        <is>
          <t>REDXXXX</t>
        </is>
      </c>
    </row>
    <row r="159">
      <c r="A159" t="inlineStr">
        <is>
          <t>ACP</t>
        </is>
      </c>
      <c r="B159" t="inlineStr">
        <is>
          <t>ACP0502</t>
        </is>
      </c>
      <c r="C159" s="1" t="inlineStr">
        <is>
          <t>ACPXXXX</t>
        </is>
      </c>
    </row>
    <row r="160">
      <c r="A160" t="inlineStr">
        <is>
          <t>BCH</t>
        </is>
      </c>
      <c r="B160" t="inlineStr">
        <is>
          <t>BCH0143</t>
        </is>
      </c>
      <c r="C160" s="1" t="inlineStr">
        <is>
          <t>BCHXXXX</t>
        </is>
      </c>
    </row>
    <row r="161">
      <c r="C161" s="1" t="n"/>
    </row>
    <row r="162">
      <c r="C162" s="1" t="n"/>
    </row>
    <row r="163">
      <c r="A163" t="inlineStr">
        <is>
          <t>MNC</t>
        </is>
      </c>
      <c r="B163" t="inlineStr">
        <is>
          <t>MNC1195</t>
        </is>
      </c>
      <c r="C163" s="1" t="inlineStr">
        <is>
          <t>MNCXXXX</t>
        </is>
      </c>
    </row>
    <row r="164">
      <c r="A164" t="inlineStr">
        <is>
          <t>MNC</t>
        </is>
      </c>
      <c r="B164" t="inlineStr">
        <is>
          <t>MNC1196</t>
        </is>
      </c>
      <c r="C164" s="1" t="inlineStr">
        <is>
          <t>MNCXXXX</t>
        </is>
      </c>
    </row>
    <row r="165">
      <c r="A165" t="inlineStr">
        <is>
          <t>RLO</t>
        </is>
      </c>
      <c r="B165" t="inlineStr">
        <is>
          <t>RLO0446</t>
        </is>
      </c>
      <c r="C165" s="1" t="inlineStr">
        <is>
          <t>RLOXXXX</t>
        </is>
      </c>
    </row>
    <row r="166">
      <c r="C166" s="1" t="n"/>
    </row>
    <row r="167">
      <c r="A167" t="inlineStr">
        <is>
          <t>SEN</t>
        </is>
      </c>
      <c r="B167" t="inlineStr">
        <is>
          <t>SEN1472</t>
        </is>
      </c>
      <c r="C167" s="1" t="inlineStr">
        <is>
          <t>SENXXXX</t>
        </is>
      </c>
    </row>
    <row r="168">
      <c r="A168" t="inlineStr">
        <is>
          <t>MNC</t>
        </is>
      </c>
      <c r="B168" t="inlineStr">
        <is>
          <t>MNC1197</t>
        </is>
      </c>
      <c r="C168" s="1" t="inlineStr">
        <is>
          <t>MNCXXXX</t>
        </is>
      </c>
    </row>
    <row r="169">
      <c r="A169" t="inlineStr">
        <is>
          <t>MNC</t>
        </is>
      </c>
      <c r="B169" t="inlineStr">
        <is>
          <t>MNC1198</t>
        </is>
      </c>
      <c r="C169" s="1" t="inlineStr">
        <is>
          <t>MNCXXXX</t>
        </is>
      </c>
    </row>
    <row r="170">
      <c r="A170" t="inlineStr">
        <is>
          <t>RLO</t>
        </is>
      </c>
      <c r="B170" t="inlineStr">
        <is>
          <t>RLO0447</t>
        </is>
      </c>
      <c r="C170" s="1" t="inlineStr">
        <is>
          <t>RLOXXXX</t>
        </is>
      </c>
    </row>
    <row r="171">
      <c r="C171" s="2" t="n"/>
    </row>
    <row r="172">
      <c r="C172" s="1" t="n"/>
    </row>
    <row r="173">
      <c r="C173" s="1" t="n"/>
    </row>
    <row r="174">
      <c r="C174" s="1" t="n"/>
    </row>
    <row r="175">
      <c r="C175" s="1" t="n"/>
    </row>
    <row r="176">
      <c r="C176" s="1" t="n"/>
    </row>
    <row r="177">
      <c r="C177" s="1" t="n"/>
    </row>
    <row r="178">
      <c r="C178" s="1" t="n"/>
    </row>
    <row r="179">
      <c r="C179" s="1" t="n"/>
    </row>
    <row r="180">
      <c r="C180" s="1" t="n"/>
    </row>
    <row r="181">
      <c r="C181" s="1" t="n"/>
    </row>
    <row r="182">
      <c r="A182" t="inlineStr">
        <is>
          <t>INV</t>
        </is>
      </c>
      <c r="B182" t="inlineStr">
        <is>
          <t>INV0078</t>
        </is>
      </c>
      <c r="C182" s="1" t="inlineStr">
        <is>
          <t>INV</t>
        </is>
      </c>
    </row>
    <row r="183">
      <c r="A183" t="inlineStr">
        <is>
          <t>SCC</t>
        </is>
      </c>
      <c r="B183" t="inlineStr">
        <is>
          <t>SCC0067</t>
        </is>
      </c>
      <c r="C183" s="1" t="inlineStr">
        <is>
          <t>SCC</t>
        </is>
      </c>
    </row>
    <row r="184">
      <c r="C184" s="2" t="n"/>
    </row>
    <row r="185">
      <c r="C185" s="1" t="n"/>
    </row>
    <row r="186">
      <c r="C186" s="1" t="n"/>
    </row>
    <row r="187">
      <c r="C187" s="1" t="n"/>
    </row>
    <row r="188">
      <c r="C188" s="2" t="n"/>
    </row>
    <row r="189">
      <c r="C189" s="1" t="n"/>
    </row>
    <row r="190">
      <c r="C190" s="1" t="n"/>
    </row>
    <row r="191">
      <c r="C191" s="1" t="n"/>
    </row>
    <row r="192">
      <c r="C192" s="1" t="n"/>
    </row>
    <row r="193">
      <c r="A193" t="inlineStr">
        <is>
          <t>MNC</t>
        </is>
      </c>
      <c r="B193" t="inlineStr">
        <is>
          <t>MNC1199</t>
        </is>
      </c>
      <c r="C193" s="1" t="inlineStr">
        <is>
          <t>MNCXXXX</t>
        </is>
      </c>
    </row>
    <row r="194">
      <c r="A194" t="inlineStr">
        <is>
          <t>MNC</t>
        </is>
      </c>
      <c r="B194" t="inlineStr">
        <is>
          <t>MNC1200</t>
        </is>
      </c>
      <c r="C194" s="1" t="inlineStr">
        <is>
          <t>MNCXXXX</t>
        </is>
      </c>
    </row>
    <row r="195">
      <c r="A195" t="inlineStr">
        <is>
          <t>ROD</t>
        </is>
      </c>
      <c r="B195" t="inlineStr">
        <is>
          <t>ROD0212</t>
        </is>
      </c>
      <c r="C195" s="1" t="inlineStr">
        <is>
          <t>RODXXXX</t>
        </is>
      </c>
    </row>
    <row r="196">
      <c r="A196" t="inlineStr">
        <is>
          <t>ACP</t>
        </is>
      </c>
      <c r="B196" t="inlineStr">
        <is>
          <t>ACP0503</t>
        </is>
      </c>
      <c r="C196" s="1" t="inlineStr">
        <is>
          <t>ACPXXXX</t>
        </is>
      </c>
    </row>
    <row r="197">
      <c r="C197" s="1" t="n"/>
    </row>
    <row r="198">
      <c r="A198" t="inlineStr">
        <is>
          <t>SEN</t>
        </is>
      </c>
      <c r="B198" t="inlineStr">
        <is>
          <t>SEN1473</t>
        </is>
      </c>
      <c r="C198" s="1" t="inlineStr">
        <is>
          <t>SENXXXX</t>
        </is>
      </c>
    </row>
    <row r="199">
      <c r="A199" t="inlineStr">
        <is>
          <t>MNC</t>
        </is>
      </c>
      <c r="B199" t="inlineStr">
        <is>
          <t>MNC1201</t>
        </is>
      </c>
      <c r="C199" s="1" t="inlineStr">
        <is>
          <t>MNCXXXX</t>
        </is>
      </c>
    </row>
    <row r="200">
      <c r="A200" t="inlineStr">
        <is>
          <t>MNC</t>
        </is>
      </c>
      <c r="B200" t="inlineStr">
        <is>
          <t>MNC1202</t>
        </is>
      </c>
      <c r="C200" s="1" t="inlineStr">
        <is>
          <t>MNCXXXX</t>
        </is>
      </c>
    </row>
    <row r="201">
      <c r="A201" t="inlineStr">
        <is>
          <t>ROD</t>
        </is>
      </c>
      <c r="B201" t="inlineStr">
        <is>
          <t>ROD0213</t>
        </is>
      </c>
      <c r="C201" s="1" t="inlineStr">
        <is>
          <t>RODXXXX</t>
        </is>
      </c>
    </row>
    <row r="202">
      <c r="C202" s="1" t="n"/>
    </row>
    <row r="203">
      <c r="C203" s="1" t="n"/>
    </row>
    <row r="204">
      <c r="A204" t="inlineStr">
        <is>
          <t>MNC</t>
        </is>
      </c>
      <c r="B204" t="inlineStr">
        <is>
          <t>MNC1203</t>
        </is>
      </c>
      <c r="C204" s="1" t="inlineStr">
        <is>
          <t>MNCXXXX</t>
        </is>
      </c>
    </row>
    <row r="205">
      <c r="A205" t="inlineStr">
        <is>
          <t>MNC</t>
        </is>
      </c>
      <c r="B205" t="inlineStr">
        <is>
          <t>MNC1204</t>
        </is>
      </c>
      <c r="C205" s="1" t="inlineStr">
        <is>
          <t>MNCXXXX</t>
        </is>
      </c>
    </row>
    <row r="206">
      <c r="A206" t="inlineStr">
        <is>
          <t>ROD</t>
        </is>
      </c>
      <c r="B206" t="inlineStr">
        <is>
          <t>ROD0214</t>
        </is>
      </c>
      <c r="C206" s="1" t="inlineStr">
        <is>
          <t>RODXXXX</t>
        </is>
      </c>
    </row>
    <row r="207">
      <c r="A207" t="inlineStr">
        <is>
          <t>ACP</t>
        </is>
      </c>
      <c r="B207" t="inlineStr">
        <is>
          <t>ACP0504</t>
        </is>
      </c>
      <c r="C207" s="1" t="inlineStr">
        <is>
          <t>ACPXXXX</t>
        </is>
      </c>
    </row>
    <row r="208">
      <c r="C208" s="1" t="n"/>
    </row>
    <row r="209">
      <c r="A209" t="inlineStr">
        <is>
          <t>SEN</t>
        </is>
      </c>
      <c r="B209" t="inlineStr">
        <is>
          <t>SEN1474</t>
        </is>
      </c>
      <c r="C209" s="1" t="inlineStr">
        <is>
          <t>SENXXXX</t>
        </is>
      </c>
    </row>
    <row r="210">
      <c r="A210" t="inlineStr">
        <is>
          <t>MNC</t>
        </is>
      </c>
      <c r="B210" t="inlineStr">
        <is>
          <t>MNC1205</t>
        </is>
      </c>
      <c r="C210" s="1" t="inlineStr">
        <is>
          <t>MNCXXXX</t>
        </is>
      </c>
    </row>
    <row r="211">
      <c r="A211" t="inlineStr">
        <is>
          <t>MNC</t>
        </is>
      </c>
      <c r="B211" t="inlineStr">
        <is>
          <t>MNC1206</t>
        </is>
      </c>
      <c r="C211" s="1" t="inlineStr">
        <is>
          <t>MNCXXXX</t>
        </is>
      </c>
    </row>
    <row r="212">
      <c r="A212" t="inlineStr">
        <is>
          <t>ROD</t>
        </is>
      </c>
      <c r="B212" t="inlineStr">
        <is>
          <t>ROD0215</t>
        </is>
      </c>
      <c r="C212" s="1" t="inlineStr">
        <is>
          <t>RODXXXX</t>
        </is>
      </c>
    </row>
    <row r="213">
      <c r="C213" s="1" t="n"/>
    </row>
    <row r="214">
      <c r="C214" s="1" t="n"/>
    </row>
    <row r="215">
      <c r="C215" s="1" t="n"/>
    </row>
    <row r="216">
      <c r="C216" s="2" t="n"/>
    </row>
    <row r="217">
      <c r="C217" s="1" t="n"/>
    </row>
    <row r="218">
      <c r="C218" s="1" t="n"/>
    </row>
    <row r="219">
      <c r="C219" s="1" t="n"/>
    </row>
    <row r="220">
      <c r="C220" s="1" t="n"/>
    </row>
    <row r="221">
      <c r="C221" s="1" t="n"/>
    </row>
    <row r="222">
      <c r="C222" s="1" t="n"/>
    </row>
    <row r="223">
      <c r="C223" s="1" t="n"/>
    </row>
    <row r="224">
      <c r="C224" s="1" t="n"/>
    </row>
    <row r="225">
      <c r="C225" s="1" t="n"/>
    </row>
    <row r="226">
      <c r="C226" s="1" t="n"/>
    </row>
    <row r="227">
      <c r="C227" s="1" t="n"/>
    </row>
    <row r="228">
      <c r="C228" s="1" t="n"/>
    </row>
    <row r="229">
      <c r="C229" s="1" t="n"/>
    </row>
    <row r="230">
      <c r="C230" s="1" t="n"/>
    </row>
    <row r="231">
      <c r="C231" s="1" t="n"/>
    </row>
    <row r="232">
      <c r="C232" s="1" t="n"/>
    </row>
    <row r="233">
      <c r="C233" s="1" t="n"/>
    </row>
    <row r="234">
      <c r="C234" s="1" t="n"/>
    </row>
    <row r="235">
      <c r="A235" t="inlineStr">
        <is>
          <t>INV</t>
        </is>
      </c>
      <c r="B235" t="inlineStr">
        <is>
          <t>INV0079</t>
        </is>
      </c>
      <c r="C235" s="1" t="inlineStr">
        <is>
          <t>INV</t>
        </is>
      </c>
    </row>
    <row r="236">
      <c r="A236" t="inlineStr">
        <is>
          <t>SCC</t>
        </is>
      </c>
      <c r="B236" t="inlineStr">
        <is>
          <t>SCC0068</t>
        </is>
      </c>
      <c r="C236" s="1" t="inlineStr">
        <is>
          <t>SCC</t>
        </is>
      </c>
    </row>
    <row r="237">
      <c r="C237" s="1" t="n"/>
    </row>
    <row r="238">
      <c r="C238" s="1" t="n"/>
    </row>
    <row r="239">
      <c r="C239" s="2" t="n"/>
    </row>
    <row r="240">
      <c r="C240" s="2" t="n"/>
    </row>
    <row r="241">
      <c r="C241" s="2" t="n"/>
    </row>
    <row r="242">
      <c r="A242" t="inlineStr">
        <is>
          <t>MOT</t>
        </is>
      </c>
      <c r="B242" t="inlineStr">
        <is>
          <t>MOT1585</t>
        </is>
      </c>
      <c r="C242" s="1" t="inlineStr">
        <is>
          <t>MOTXXXX</t>
        </is>
      </c>
    </row>
    <row r="243">
      <c r="A243" t="inlineStr">
        <is>
          <t>RED</t>
        </is>
      </c>
      <c r="B243" t="inlineStr">
        <is>
          <t>RED0358</t>
        </is>
      </c>
      <c r="C243" s="1" t="inlineStr">
        <is>
          <t>REDXXXX</t>
        </is>
      </c>
    </row>
    <row r="244">
      <c r="A244" t="inlineStr">
        <is>
          <t>ACP</t>
        </is>
      </c>
      <c r="B244" t="inlineStr">
        <is>
          <t>ACP0505</t>
        </is>
      </c>
      <c r="C244" s="1" t="inlineStr">
        <is>
          <t>ACPXXXX</t>
        </is>
      </c>
    </row>
    <row r="245">
      <c r="A245" t="inlineStr">
        <is>
          <t>BCH</t>
        </is>
      </c>
      <c r="B245" t="inlineStr">
        <is>
          <t>BCH0144</t>
        </is>
      </c>
      <c r="C245" s="1" t="inlineStr">
        <is>
          <t>BCHXXXX</t>
        </is>
      </c>
    </row>
    <row r="246">
      <c r="C246" s="2" t="n"/>
    </row>
    <row r="247">
      <c r="C247" s="1" t="n"/>
    </row>
    <row r="248">
      <c r="A248" t="inlineStr">
        <is>
          <t>MNC</t>
        </is>
      </c>
      <c r="B248" t="inlineStr">
        <is>
          <t>MNC1207</t>
        </is>
      </c>
      <c r="C248" s="1" t="inlineStr">
        <is>
          <t>MNCXXXX</t>
        </is>
      </c>
    </row>
    <row r="249">
      <c r="A249" t="inlineStr">
        <is>
          <t>RLO</t>
        </is>
      </c>
      <c r="B249" t="inlineStr">
        <is>
          <t>RLO0448</t>
        </is>
      </c>
      <c r="C249" s="1" t="inlineStr">
        <is>
          <t>RLOXXXX</t>
        </is>
      </c>
    </row>
    <row r="250">
      <c r="C250" s="1" t="n"/>
    </row>
    <row r="251">
      <c r="A251" t="inlineStr">
        <is>
          <t>SEN</t>
        </is>
      </c>
      <c r="B251" t="inlineStr">
        <is>
          <t>SEN1475</t>
        </is>
      </c>
      <c r="C251" s="1" t="inlineStr">
        <is>
          <t>SENXXXX</t>
        </is>
      </c>
    </row>
    <row r="252">
      <c r="A252" t="inlineStr">
        <is>
          <t>MNC</t>
        </is>
      </c>
      <c r="B252" t="inlineStr">
        <is>
          <t>MNC1208</t>
        </is>
      </c>
      <c r="C252" s="1" t="inlineStr">
        <is>
          <t>MNCXXXX</t>
        </is>
      </c>
    </row>
    <row r="253">
      <c r="A253" t="inlineStr">
        <is>
          <t>MNC</t>
        </is>
      </c>
      <c r="B253" t="inlineStr">
        <is>
          <t>MNC1209</t>
        </is>
      </c>
      <c r="C253" s="1" t="inlineStr">
        <is>
          <t>MNCXXXX</t>
        </is>
      </c>
    </row>
    <row r="254">
      <c r="A254" t="inlineStr">
        <is>
          <t>RLO</t>
        </is>
      </c>
      <c r="B254" t="inlineStr">
        <is>
          <t>RLO0449</t>
        </is>
      </c>
      <c r="C254" s="1" t="inlineStr">
        <is>
          <t>RLOXXXX</t>
        </is>
      </c>
    </row>
    <row r="255">
      <c r="C255" s="2" t="n"/>
    </row>
    <row r="256">
      <c r="C256" s="1" t="n"/>
    </row>
    <row r="257">
      <c r="C257" s="1" t="n"/>
    </row>
    <row r="258">
      <c r="C258" s="1" t="n"/>
    </row>
    <row r="259">
      <c r="C259" s="1" t="n"/>
    </row>
    <row r="260">
      <c r="C260" s="1" t="n"/>
    </row>
    <row r="261">
      <c r="C261" s="2" t="n"/>
    </row>
    <row r="262">
      <c r="C262" s="1" t="n"/>
    </row>
    <row r="263">
      <c r="A263" t="inlineStr">
        <is>
          <t>INV</t>
        </is>
      </c>
      <c r="B263" t="inlineStr">
        <is>
          <t>INV0080</t>
        </is>
      </c>
      <c r="C263" s="1" t="inlineStr">
        <is>
          <t>INV</t>
        </is>
      </c>
    </row>
    <row r="264">
      <c r="A264" t="inlineStr">
        <is>
          <t>SCC</t>
        </is>
      </c>
      <c r="B264" t="inlineStr">
        <is>
          <t>SCC0069</t>
        </is>
      </c>
      <c r="C264" s="1" t="inlineStr">
        <is>
          <t>SCC</t>
        </is>
      </c>
    </row>
    <row r="265">
      <c r="C265" s="2" t="n"/>
    </row>
    <row r="266">
      <c r="C266" s="1" t="n"/>
    </row>
    <row r="267">
      <c r="C267" s="1" t="n"/>
    </row>
    <row r="268">
      <c r="C268" s="1" t="n"/>
    </row>
    <row r="269">
      <c r="C269" s="2" t="n"/>
    </row>
    <row r="270">
      <c r="C270" s="2" t="n"/>
    </row>
    <row r="271">
      <c r="C271" s="2" t="n"/>
    </row>
    <row r="272">
      <c r="A272" t="inlineStr">
        <is>
          <t>MOT</t>
        </is>
      </c>
      <c r="B272" t="inlineStr">
        <is>
          <t>MOT1586</t>
        </is>
      </c>
      <c r="C272" s="1" t="inlineStr">
        <is>
          <t>MOTXXXX</t>
        </is>
      </c>
    </row>
    <row r="273">
      <c r="A273" t="inlineStr">
        <is>
          <t>RED</t>
        </is>
      </c>
      <c r="B273" t="inlineStr">
        <is>
          <t>RED0359</t>
        </is>
      </c>
      <c r="C273" s="1" t="inlineStr">
        <is>
          <t>REDXXXX</t>
        </is>
      </c>
    </row>
    <row r="274">
      <c r="A274" t="inlineStr">
        <is>
          <t>ACP</t>
        </is>
      </c>
      <c r="B274" t="inlineStr">
        <is>
          <t>ACP0506</t>
        </is>
      </c>
      <c r="C274" s="1" t="inlineStr">
        <is>
          <t>ACPXXXX</t>
        </is>
      </c>
    </row>
    <row r="275">
      <c r="A275" t="inlineStr">
        <is>
          <t>BCH</t>
        </is>
      </c>
      <c r="B275" t="inlineStr">
        <is>
          <t>BCH0145</t>
        </is>
      </c>
      <c r="C275" s="1" t="inlineStr">
        <is>
          <t>BCHXXXX</t>
        </is>
      </c>
    </row>
    <row r="276">
      <c r="C276" s="1" t="n"/>
    </row>
    <row r="277">
      <c r="C277" s="1" t="n"/>
    </row>
    <row r="278">
      <c r="A278" t="inlineStr">
        <is>
          <t>MNC</t>
        </is>
      </c>
      <c r="B278" t="inlineStr">
        <is>
          <t>MNC1210</t>
        </is>
      </c>
      <c r="C278" s="1" t="inlineStr">
        <is>
          <t>MNCXXXX</t>
        </is>
      </c>
    </row>
    <row r="279">
      <c r="A279" t="inlineStr">
        <is>
          <t>RLO</t>
        </is>
      </c>
      <c r="B279" t="inlineStr">
        <is>
          <t>RLO0450</t>
        </is>
      </c>
      <c r="C279" s="1" t="inlineStr">
        <is>
          <t>RLOXXXX</t>
        </is>
      </c>
    </row>
    <row r="280">
      <c r="C280" s="1" t="n"/>
    </row>
    <row r="281">
      <c r="A281" t="inlineStr">
        <is>
          <t>SEN</t>
        </is>
      </c>
      <c r="B281" t="inlineStr">
        <is>
          <t>SEN1476</t>
        </is>
      </c>
      <c r="C281" s="1" t="inlineStr">
        <is>
          <t>SENXXXX</t>
        </is>
      </c>
    </row>
    <row r="282">
      <c r="A282" t="inlineStr">
        <is>
          <t>MNC</t>
        </is>
      </c>
      <c r="B282" t="inlineStr">
        <is>
          <t>MNC1211</t>
        </is>
      </c>
      <c r="C282" s="1" t="inlineStr">
        <is>
          <t>MNCXXXX</t>
        </is>
      </c>
    </row>
    <row r="283">
      <c r="A283" t="inlineStr">
        <is>
          <t>MNC</t>
        </is>
      </c>
      <c r="B283" t="inlineStr">
        <is>
          <t>MNC1212</t>
        </is>
      </c>
      <c r="C283" s="1" t="inlineStr">
        <is>
          <t>MNCXXXX</t>
        </is>
      </c>
    </row>
    <row r="284">
      <c r="A284" t="inlineStr">
        <is>
          <t>ROD</t>
        </is>
      </c>
      <c r="B284" t="inlineStr">
        <is>
          <t>ROD0216</t>
        </is>
      </c>
      <c r="C284" s="1" t="inlineStr">
        <is>
          <t>RODXXXX</t>
        </is>
      </c>
    </row>
    <row r="285">
      <c r="C285" s="2" t="n"/>
    </row>
    <row r="286">
      <c r="C286" s="1" t="n"/>
    </row>
    <row r="287">
      <c r="C287" s="1" t="n"/>
    </row>
    <row r="288">
      <c r="C288" s="1" t="n"/>
    </row>
    <row r="289">
      <c r="C289" s="1" t="n"/>
    </row>
    <row r="290">
      <c r="C290" s="1" t="n"/>
    </row>
    <row r="291">
      <c r="C291" s="1" t="n"/>
    </row>
    <row r="292">
      <c r="C292" s="1" t="n"/>
    </row>
    <row r="293">
      <c r="C293" s="2" t="n"/>
    </row>
    <row r="294">
      <c r="C294" s="1" t="n"/>
    </row>
    <row r="295">
      <c r="A295" t="inlineStr">
        <is>
          <t>INV</t>
        </is>
      </c>
      <c r="B295" t="inlineStr">
        <is>
          <t>INV0081</t>
        </is>
      </c>
      <c r="C295" s="1" t="inlineStr">
        <is>
          <t>INV</t>
        </is>
      </c>
    </row>
    <row r="296">
      <c r="A296" t="inlineStr">
        <is>
          <t>SCC</t>
        </is>
      </c>
      <c r="B296" t="inlineStr">
        <is>
          <t>SCC0070</t>
        </is>
      </c>
      <c r="C296" s="1" t="inlineStr">
        <is>
          <t>SCC</t>
        </is>
      </c>
    </row>
    <row r="297">
      <c r="C297" s="2" t="n"/>
    </row>
    <row r="298">
      <c r="C298" s="1" t="n"/>
    </row>
    <row r="299">
      <c r="C299" s="1" t="n"/>
    </row>
    <row r="300">
      <c r="C300" s="1" t="n"/>
    </row>
    <row r="301">
      <c r="C301" s="2" t="n"/>
    </row>
    <row r="302">
      <c r="C302" s="1" t="n"/>
    </row>
    <row r="303">
      <c r="C303" s="2" t="n"/>
    </row>
    <row r="304">
      <c r="A304" t="inlineStr">
        <is>
          <t>MOT</t>
        </is>
      </c>
      <c r="B304" t="inlineStr">
        <is>
          <t>MOT1587</t>
        </is>
      </c>
      <c r="C304" s="1" t="inlineStr">
        <is>
          <t>MOTXXXX</t>
        </is>
      </c>
    </row>
    <row r="305">
      <c r="A305" t="inlineStr">
        <is>
          <t>RED</t>
        </is>
      </c>
      <c r="B305" t="inlineStr">
        <is>
          <t>RED0360</t>
        </is>
      </c>
      <c r="C305" s="1" t="inlineStr">
        <is>
          <t>REDXXXX</t>
        </is>
      </c>
    </row>
    <row r="306">
      <c r="A306" t="inlineStr">
        <is>
          <t>BCH</t>
        </is>
      </c>
      <c r="B306" t="inlineStr">
        <is>
          <t>BCH0146</t>
        </is>
      </c>
      <c r="C306" s="1" t="inlineStr">
        <is>
          <t>BCHXXXX</t>
        </is>
      </c>
    </row>
    <row r="307">
      <c r="C307" s="1" t="n"/>
    </row>
    <row r="308">
      <c r="C308" s="1" t="n"/>
    </row>
    <row r="309">
      <c r="A309" t="inlineStr">
        <is>
          <t>MNC</t>
        </is>
      </c>
      <c r="B309" t="inlineStr">
        <is>
          <t>MNC1213</t>
        </is>
      </c>
      <c r="C309" s="1" t="inlineStr">
        <is>
          <t>MNCXXXX</t>
        </is>
      </c>
    </row>
    <row r="310">
      <c r="A310" t="inlineStr">
        <is>
          <t>MNC</t>
        </is>
      </c>
      <c r="B310" t="inlineStr">
        <is>
          <t>MNC1214</t>
        </is>
      </c>
      <c r="C310" s="1" t="inlineStr">
        <is>
          <t>MNCXXXX</t>
        </is>
      </c>
    </row>
    <row r="311">
      <c r="A311" t="inlineStr">
        <is>
          <t>RLO</t>
        </is>
      </c>
      <c r="B311" t="inlineStr">
        <is>
          <t>RLO0451</t>
        </is>
      </c>
      <c r="C311" s="1" t="inlineStr">
        <is>
          <t>RLOXXXX</t>
        </is>
      </c>
    </row>
    <row r="312">
      <c r="C312" s="1" t="n"/>
    </row>
    <row r="313">
      <c r="A313" t="inlineStr">
        <is>
          <t>SEN</t>
        </is>
      </c>
      <c r="B313" t="inlineStr">
        <is>
          <t>SEN1477</t>
        </is>
      </c>
      <c r="C313" s="1" t="inlineStr">
        <is>
          <t>SENXXXX</t>
        </is>
      </c>
    </row>
    <row r="314">
      <c r="A314" t="inlineStr">
        <is>
          <t>MNC</t>
        </is>
      </c>
      <c r="B314" t="inlineStr">
        <is>
          <t>MNC1215</t>
        </is>
      </c>
      <c r="C314" s="1" t="inlineStr">
        <is>
          <t>MNCXXXX</t>
        </is>
      </c>
    </row>
    <row r="315">
      <c r="A315" t="inlineStr">
        <is>
          <t>MNC</t>
        </is>
      </c>
      <c r="B315" t="inlineStr">
        <is>
          <t>MNC1216</t>
        </is>
      </c>
      <c r="C315" s="1" t="inlineStr">
        <is>
          <t>MNCXXXX</t>
        </is>
      </c>
    </row>
    <row r="316">
      <c r="A316" t="inlineStr">
        <is>
          <t>RLO</t>
        </is>
      </c>
      <c r="B316" t="inlineStr">
        <is>
          <t>RLO0452</t>
        </is>
      </c>
      <c r="C316" s="1" t="inlineStr">
        <is>
          <t>RLOXXXX</t>
        </is>
      </c>
    </row>
    <row r="317">
      <c r="C317" s="2" t="n"/>
    </row>
    <row r="318">
      <c r="C318" s="1" t="n"/>
    </row>
    <row r="319">
      <c r="C319" s="1" t="n"/>
    </row>
    <row r="320">
      <c r="C320" s="1" t="n"/>
    </row>
    <row r="321">
      <c r="C321" s="1" t="n"/>
    </row>
    <row r="322">
      <c r="C322" s="1" t="n"/>
    </row>
    <row r="323">
      <c r="C323" s="1" t="n"/>
    </row>
    <row r="324">
      <c r="A324" t="inlineStr">
        <is>
          <t>INV</t>
        </is>
      </c>
      <c r="B324" t="inlineStr">
        <is>
          <t>INV0082</t>
        </is>
      </c>
      <c r="C324" s="1" t="inlineStr">
        <is>
          <t>INV</t>
        </is>
      </c>
    </row>
    <row r="325">
      <c r="A325" t="inlineStr">
        <is>
          <t>SCC</t>
        </is>
      </c>
      <c r="B325" t="inlineStr">
        <is>
          <t>SCC0071</t>
        </is>
      </c>
      <c r="C325" s="1" t="inlineStr">
        <is>
          <t>SCC</t>
        </is>
      </c>
    </row>
    <row r="326">
      <c r="C326" s="2" t="n"/>
    </row>
    <row r="327">
      <c r="C327" s="1" t="n"/>
    </row>
    <row r="328">
      <c r="C328" s="1" t="n"/>
    </row>
    <row r="329">
      <c r="C329" s="1" t="n"/>
    </row>
    <row r="330">
      <c r="C330" s="1" t="n"/>
    </row>
    <row r="331">
      <c r="C331" s="2" t="n"/>
    </row>
    <row r="332">
      <c r="C332" s="2" t="n"/>
    </row>
    <row r="333">
      <c r="C333" s="1" t="n"/>
    </row>
    <row r="334">
      <c r="C334" s="1" t="n"/>
    </row>
    <row r="335">
      <c r="C335" s="1" t="n"/>
    </row>
    <row r="336">
      <c r="C336" s="2" t="n"/>
    </row>
    <row r="337">
      <c r="C337" s="1" t="n"/>
    </row>
    <row r="338">
      <c r="C338" s="1" t="n"/>
    </row>
    <row r="339">
      <c r="C339" s="1" t="n"/>
    </row>
    <row r="340">
      <c r="C340" s="1" t="n"/>
    </row>
    <row r="341">
      <c r="C341" s="1" t="n"/>
    </row>
    <row r="342">
      <c r="C342" s="1" t="n"/>
    </row>
    <row r="343">
      <c r="C343" s="1" t="n"/>
    </row>
    <row r="344">
      <c r="C344" s="1" t="n"/>
    </row>
    <row r="345">
      <c r="C345" s="1" t="n"/>
    </row>
    <row r="346">
      <c r="C346" s="2" t="n"/>
    </row>
    <row r="347">
      <c r="C347" s="1" t="n"/>
    </row>
    <row r="348">
      <c r="C348" s="1" t="n"/>
    </row>
    <row r="349">
      <c r="C349" s="1" t="n"/>
    </row>
    <row r="350">
      <c r="C350" s="2" t="n"/>
    </row>
    <row r="351">
      <c r="C351" s="1" t="n"/>
    </row>
    <row r="352">
      <c r="C352" s="2" t="n"/>
    </row>
    <row r="353">
      <c r="A353" t="inlineStr">
        <is>
          <t>MOT</t>
        </is>
      </c>
      <c r="B353" t="inlineStr">
        <is>
          <t>MOT1588</t>
        </is>
      </c>
      <c r="C353" s="1" t="inlineStr">
        <is>
          <t>MOTXXXX</t>
        </is>
      </c>
    </row>
    <row r="354">
      <c r="A354" t="inlineStr">
        <is>
          <t>RED</t>
        </is>
      </c>
      <c r="B354" t="inlineStr">
        <is>
          <t>RED0361</t>
        </is>
      </c>
      <c r="C354" s="1" t="inlineStr">
        <is>
          <t>REDXXXX</t>
        </is>
      </c>
    </row>
    <row r="355">
      <c r="A355" t="inlineStr">
        <is>
          <t>BCH</t>
        </is>
      </c>
      <c r="B355" t="inlineStr">
        <is>
          <t>BCH0147</t>
        </is>
      </c>
      <c r="C355" s="1" t="inlineStr">
        <is>
          <t>BCHXXXX</t>
        </is>
      </c>
    </row>
    <row r="356">
      <c r="C356" s="1" t="n"/>
    </row>
    <row r="357">
      <c r="C357" s="1" t="n"/>
    </row>
    <row r="358">
      <c r="A358" t="inlineStr">
        <is>
          <t>MNC</t>
        </is>
      </c>
      <c r="B358" t="inlineStr">
        <is>
          <t>MNC1217</t>
        </is>
      </c>
      <c r="C358" s="1" t="inlineStr">
        <is>
          <t>MNCXXXX</t>
        </is>
      </c>
    </row>
    <row r="359">
      <c r="A359" t="inlineStr">
        <is>
          <t>MNC</t>
        </is>
      </c>
      <c r="B359" t="inlineStr">
        <is>
          <t>MNC1218</t>
        </is>
      </c>
      <c r="C359" s="1" t="inlineStr">
        <is>
          <t>MNCXXXX</t>
        </is>
      </c>
    </row>
    <row r="360">
      <c r="A360" t="inlineStr">
        <is>
          <t>RLO</t>
        </is>
      </c>
      <c r="B360" t="inlineStr">
        <is>
          <t>RLO0453</t>
        </is>
      </c>
      <c r="C360" s="1" t="inlineStr">
        <is>
          <t>RLOXXXX</t>
        </is>
      </c>
    </row>
    <row r="361">
      <c r="C361" s="1" t="n"/>
    </row>
    <row r="362">
      <c r="A362" t="inlineStr">
        <is>
          <t>SEN</t>
        </is>
      </c>
      <c r="B362" t="inlineStr">
        <is>
          <t>SEN1478</t>
        </is>
      </c>
      <c r="C362" s="1" t="inlineStr">
        <is>
          <t>SENXXXX</t>
        </is>
      </c>
    </row>
    <row r="363">
      <c r="A363" t="inlineStr">
        <is>
          <t>MNC</t>
        </is>
      </c>
      <c r="B363" t="inlineStr">
        <is>
          <t>MNC1219</t>
        </is>
      </c>
      <c r="C363" s="1" t="inlineStr">
        <is>
          <t>MNCXXXX</t>
        </is>
      </c>
    </row>
    <row r="364">
      <c r="A364" t="inlineStr">
        <is>
          <t>MNC</t>
        </is>
      </c>
      <c r="B364" t="inlineStr">
        <is>
          <t>MNC1220</t>
        </is>
      </c>
      <c r="C364" s="1" t="inlineStr">
        <is>
          <t>MNCXXXX</t>
        </is>
      </c>
    </row>
    <row r="365">
      <c r="A365" t="inlineStr">
        <is>
          <t>RLO</t>
        </is>
      </c>
      <c r="B365" t="inlineStr">
        <is>
          <t>RLO0454</t>
        </is>
      </c>
      <c r="C365" s="1" t="inlineStr">
        <is>
          <t>RLOXXXX</t>
        </is>
      </c>
    </row>
    <row r="366">
      <c r="C366" s="2" t="n"/>
    </row>
    <row r="367">
      <c r="C367" s="1" t="n"/>
    </row>
    <row r="368">
      <c r="C368" s="1" t="n"/>
    </row>
    <row r="369">
      <c r="C369" s="1" t="n"/>
    </row>
    <row r="370">
      <c r="C370" s="1" t="n"/>
    </row>
    <row r="371">
      <c r="C371" s="1" t="n"/>
    </row>
    <row r="372">
      <c r="C372" s="1" t="n"/>
    </row>
    <row r="373">
      <c r="C373" s="1" t="n"/>
    </row>
    <row r="374">
      <c r="A374" t="inlineStr">
        <is>
          <t>INV</t>
        </is>
      </c>
      <c r="B374" t="inlineStr">
        <is>
          <t>INV0083</t>
        </is>
      </c>
      <c r="C374" s="1" t="inlineStr">
        <is>
          <t>INV</t>
        </is>
      </c>
    </row>
    <row r="375">
      <c r="A375" t="inlineStr">
        <is>
          <t>SCC</t>
        </is>
      </c>
      <c r="B375" t="inlineStr">
        <is>
          <t>SCC0072</t>
        </is>
      </c>
      <c r="C375" s="1" t="inlineStr">
        <is>
          <t>SCC</t>
        </is>
      </c>
    </row>
    <row r="376">
      <c r="C376" s="2" t="n"/>
    </row>
    <row r="377">
      <c r="C377" s="1" t="n"/>
    </row>
    <row r="378">
      <c r="C378" s="1" t="n"/>
    </row>
    <row r="379">
      <c r="C379" s="1" t="n"/>
    </row>
    <row r="380">
      <c r="C380" s="1" t="n"/>
    </row>
    <row r="381">
      <c r="C381" s="2" t="n"/>
    </row>
    <row r="382">
      <c r="C382" s="2" t="n"/>
    </row>
    <row r="383">
      <c r="C383" s="1" t="n"/>
    </row>
    <row r="384">
      <c r="C384" s="1" t="n"/>
    </row>
    <row r="385">
      <c r="C385" s="1" t="n"/>
    </row>
    <row r="386">
      <c r="C386" s="2" t="n"/>
    </row>
    <row r="387">
      <c r="C387" s="2" t="n"/>
    </row>
    <row r="388">
      <c r="C388" s="2" t="n"/>
    </row>
    <row r="389">
      <c r="C389" s="2" t="n"/>
    </row>
    <row r="390">
      <c r="A390" t="inlineStr">
        <is>
          <t>MOT</t>
        </is>
      </c>
      <c r="B390" t="inlineStr">
        <is>
          <t>MOT1589</t>
        </is>
      </c>
      <c r="C390" s="1" t="inlineStr">
        <is>
          <t>MOTXXXX</t>
        </is>
      </c>
    </row>
    <row r="391">
      <c r="A391" t="inlineStr">
        <is>
          <t>RED</t>
        </is>
      </c>
      <c r="B391" t="inlineStr">
        <is>
          <t>RED0362</t>
        </is>
      </c>
      <c r="C391" s="1" t="inlineStr">
        <is>
          <t>REDXXXX</t>
        </is>
      </c>
    </row>
    <row r="392">
      <c r="A392" t="inlineStr">
        <is>
          <t>BCH</t>
        </is>
      </c>
      <c r="B392" t="inlineStr">
        <is>
          <t>BCH0148</t>
        </is>
      </c>
      <c r="C392" s="1" t="inlineStr">
        <is>
          <t>BCHXXXX</t>
        </is>
      </c>
    </row>
    <row r="393">
      <c r="C393" s="1" t="n"/>
    </row>
    <row r="394">
      <c r="C394" s="1" t="n"/>
    </row>
    <row r="395">
      <c r="A395" t="inlineStr">
        <is>
          <t>MNC</t>
        </is>
      </c>
      <c r="B395" t="inlineStr">
        <is>
          <t>MNC1221</t>
        </is>
      </c>
      <c r="C395" s="1" t="inlineStr">
        <is>
          <t>MNCXXXX</t>
        </is>
      </c>
    </row>
    <row r="396">
      <c r="A396" t="inlineStr">
        <is>
          <t>MNC</t>
        </is>
      </c>
      <c r="B396" t="inlineStr">
        <is>
          <t>MNC1222</t>
        </is>
      </c>
      <c r="C396" s="1" t="inlineStr">
        <is>
          <t>MNCXXXX</t>
        </is>
      </c>
    </row>
    <row r="397">
      <c r="A397" t="inlineStr">
        <is>
          <t>RLO</t>
        </is>
      </c>
      <c r="B397" t="inlineStr">
        <is>
          <t>RLO0455</t>
        </is>
      </c>
      <c r="C397" s="1" t="inlineStr">
        <is>
          <t>RLOXXXX</t>
        </is>
      </c>
    </row>
    <row r="398">
      <c r="C398" s="1" t="n"/>
    </row>
    <row r="399">
      <c r="A399" t="inlineStr">
        <is>
          <t>SEN</t>
        </is>
      </c>
      <c r="B399" t="inlineStr">
        <is>
          <t>SEN1479</t>
        </is>
      </c>
      <c r="C399" s="1" t="inlineStr">
        <is>
          <t>SENXXXX</t>
        </is>
      </c>
    </row>
    <row r="400">
      <c r="A400" t="inlineStr">
        <is>
          <t>MNC</t>
        </is>
      </c>
      <c r="B400" t="inlineStr">
        <is>
          <t>MNC1223</t>
        </is>
      </c>
      <c r="C400" s="1" t="inlineStr">
        <is>
          <t>MNCXXXX</t>
        </is>
      </c>
    </row>
    <row r="401">
      <c r="A401" t="inlineStr">
        <is>
          <t>MNC</t>
        </is>
      </c>
      <c r="B401" t="inlineStr">
        <is>
          <t>MNC1224</t>
        </is>
      </c>
      <c r="C401" s="1" t="inlineStr">
        <is>
          <t>MNCXXXX</t>
        </is>
      </c>
    </row>
    <row r="402">
      <c r="A402" t="inlineStr">
        <is>
          <t>RLO</t>
        </is>
      </c>
      <c r="B402" t="inlineStr">
        <is>
          <t>RLO0456</t>
        </is>
      </c>
      <c r="C402" s="1" t="inlineStr">
        <is>
          <t>RLOXXXX</t>
        </is>
      </c>
    </row>
    <row r="403">
      <c r="C403" s="2" t="n"/>
    </row>
    <row r="404">
      <c r="C404" s="1" t="n"/>
    </row>
    <row r="405">
      <c r="C405" s="1" t="n"/>
    </row>
    <row r="406">
      <c r="C406" s="1" t="n"/>
    </row>
    <row r="407">
      <c r="C407" s="1" t="n"/>
    </row>
    <row r="408">
      <c r="C408" s="1" t="n"/>
    </row>
    <row r="409">
      <c r="A409" t="inlineStr">
        <is>
          <t>INV</t>
        </is>
      </c>
      <c r="B409" t="inlineStr">
        <is>
          <t>INV0084</t>
        </is>
      </c>
      <c r="C409" s="1" t="inlineStr">
        <is>
          <t>INV</t>
        </is>
      </c>
    </row>
    <row r="410">
      <c r="A410" t="inlineStr">
        <is>
          <t>SCC</t>
        </is>
      </c>
      <c r="B410" t="inlineStr">
        <is>
          <t>SCC0073</t>
        </is>
      </c>
      <c r="C410" s="1" t="inlineStr">
        <is>
          <t>SCC</t>
        </is>
      </c>
    </row>
    <row r="411">
      <c r="C411" s="2" t="n"/>
    </row>
    <row r="412">
      <c r="C412" s="1" t="n"/>
    </row>
    <row r="413">
      <c r="C413" s="1" t="n"/>
    </row>
    <row r="414">
      <c r="C414" s="1" t="n"/>
    </row>
    <row r="415">
      <c r="C415" s="1" t="n"/>
    </row>
    <row r="416">
      <c r="C416" s="2" t="n"/>
    </row>
    <row r="417">
      <c r="C417" s="1" t="n"/>
    </row>
    <row r="418">
      <c r="C418" s="1" t="n"/>
    </row>
    <row r="419">
      <c r="C419" s="1" t="n"/>
    </row>
    <row r="420">
      <c r="C420" s="1" t="n"/>
    </row>
    <row r="421">
      <c r="A421" t="inlineStr">
        <is>
          <t>SEN</t>
        </is>
      </c>
      <c r="B421" t="inlineStr">
        <is>
          <t>SEN1480</t>
        </is>
      </c>
      <c r="C421" s="1" t="inlineStr">
        <is>
          <t>SENXXXX</t>
        </is>
      </c>
    </row>
    <row r="422">
      <c r="A422" t="inlineStr">
        <is>
          <t>MNC</t>
        </is>
      </c>
      <c r="B422" t="inlineStr">
        <is>
          <t>MNC1225</t>
        </is>
      </c>
      <c r="C422" s="1" t="inlineStr">
        <is>
          <t>MNCXXXX</t>
        </is>
      </c>
    </row>
    <row r="423">
      <c r="A423" t="inlineStr">
        <is>
          <t>MNC</t>
        </is>
      </c>
      <c r="B423" t="inlineStr">
        <is>
          <t>MNC1226</t>
        </is>
      </c>
      <c r="C423" s="1" t="inlineStr">
        <is>
          <t>MNCXXXX</t>
        </is>
      </c>
    </row>
    <row r="424">
      <c r="A424" t="inlineStr">
        <is>
          <t>COR</t>
        </is>
      </c>
      <c r="B424" t="inlineStr">
        <is>
          <t>COR0180</t>
        </is>
      </c>
      <c r="C424" s="1" t="inlineStr">
        <is>
          <t>CORXXXX</t>
        </is>
      </c>
    </row>
    <row r="425">
      <c r="A425" t="inlineStr">
        <is>
          <t>COR</t>
        </is>
      </c>
      <c r="B425" t="inlineStr">
        <is>
          <t>COR0181</t>
        </is>
      </c>
      <c r="C425" s="1" t="inlineStr">
        <is>
          <t>CORXXXX</t>
        </is>
      </c>
    </row>
    <row r="426">
      <c r="C426" s="1" t="n"/>
    </row>
    <row r="427">
      <c r="A427" t="inlineStr">
        <is>
          <t>MNC</t>
        </is>
      </c>
      <c r="B427" t="inlineStr">
        <is>
          <t>MNC1227</t>
        </is>
      </c>
      <c r="C427" s="1" t="inlineStr">
        <is>
          <t>MNCXXXX</t>
        </is>
      </c>
    </row>
    <row r="428">
      <c r="A428" t="inlineStr">
        <is>
          <t>MNC</t>
        </is>
      </c>
      <c r="B428" t="inlineStr">
        <is>
          <t>MNC1228</t>
        </is>
      </c>
      <c r="C428" s="1" t="inlineStr">
        <is>
          <t>MNCXXXX</t>
        </is>
      </c>
    </row>
    <row r="429">
      <c r="A429" t="inlineStr">
        <is>
          <t>COR</t>
        </is>
      </c>
      <c r="B429" t="inlineStr">
        <is>
          <t>COR0182</t>
        </is>
      </c>
      <c r="C429" s="1" t="inlineStr">
        <is>
          <t>CORXXXX</t>
        </is>
      </c>
    </row>
    <row r="430">
      <c r="A430" t="inlineStr">
        <is>
          <t>COR</t>
        </is>
      </c>
      <c r="B430" t="inlineStr">
        <is>
          <t>COR0183</t>
        </is>
      </c>
      <c r="C430" s="1" t="inlineStr">
        <is>
          <t>CORXXXX</t>
        </is>
      </c>
    </row>
    <row r="431">
      <c r="C431" s="2" t="n"/>
    </row>
    <row r="432">
      <c r="C432" s="2" t="n"/>
    </row>
    <row r="433">
      <c r="A433" t="inlineStr">
        <is>
          <t>PIN</t>
        </is>
      </c>
      <c r="B433" t="inlineStr">
        <is>
          <t>PIN0012</t>
        </is>
      </c>
      <c r="C433" s="1" t="inlineStr">
        <is>
          <t>PINXXXX</t>
        </is>
      </c>
    </row>
    <row r="434">
      <c r="A434" t="inlineStr">
        <is>
          <t>ROD</t>
        </is>
      </c>
      <c r="B434" t="inlineStr">
        <is>
          <t>ROD0217</t>
        </is>
      </c>
      <c r="C434" s="1" t="inlineStr">
        <is>
          <t>RODXXXX</t>
        </is>
      </c>
    </row>
    <row r="435">
      <c r="C435" s="2" t="n"/>
    </row>
    <row r="436">
      <c r="C436" s="1" t="n"/>
    </row>
    <row r="437">
      <c r="C437" s="1" t="n"/>
    </row>
    <row r="438">
      <c r="C438" s="1" t="n"/>
    </row>
    <row r="439">
      <c r="C439" s="2" t="n"/>
    </row>
    <row r="440">
      <c r="C440" s="1" t="n"/>
    </row>
    <row r="441">
      <c r="C441" s="1" t="n"/>
    </row>
    <row r="442">
      <c r="C442" s="1" t="n"/>
    </row>
    <row r="443">
      <c r="C443" s="1" t="n"/>
    </row>
    <row r="444">
      <c r="C444" s="1" t="n"/>
    </row>
    <row r="445">
      <c r="A445" t="inlineStr">
        <is>
          <t>INV</t>
        </is>
      </c>
      <c r="B445" t="inlineStr">
        <is>
          <t>INV0085</t>
        </is>
      </c>
      <c r="C445" s="1" t="inlineStr">
        <is>
          <t>INV</t>
        </is>
      </c>
    </row>
    <row r="446">
      <c r="A446" t="inlineStr">
        <is>
          <t>SCC</t>
        </is>
      </c>
      <c r="B446" t="inlineStr">
        <is>
          <t>SCC0074</t>
        </is>
      </c>
      <c r="C446" s="1" t="inlineStr">
        <is>
          <t>SCC</t>
        </is>
      </c>
    </row>
    <row r="447">
      <c r="C447" s="2" t="n"/>
    </row>
    <row r="448">
      <c r="C448" s="1" t="n"/>
    </row>
    <row r="449">
      <c r="C449" s="1" t="n"/>
    </row>
    <row r="450">
      <c r="C450" s="1" t="n"/>
    </row>
    <row r="451">
      <c r="C451" s="1" t="n"/>
    </row>
    <row r="452">
      <c r="A452" t="inlineStr">
        <is>
          <t>SEN</t>
        </is>
      </c>
      <c r="B452" t="inlineStr">
        <is>
          <t>SEN1481</t>
        </is>
      </c>
      <c r="C452" s="1" t="inlineStr">
        <is>
          <t>SENXXXX</t>
        </is>
      </c>
    </row>
    <row r="453">
      <c r="A453" t="inlineStr">
        <is>
          <t>MNC</t>
        </is>
      </c>
      <c r="B453" t="inlineStr">
        <is>
          <t>MNC1229</t>
        </is>
      </c>
      <c r="C453" s="1" t="inlineStr">
        <is>
          <t>MNCXXXX</t>
        </is>
      </c>
    </row>
    <row r="454">
      <c r="A454" t="inlineStr">
        <is>
          <t>MNC</t>
        </is>
      </c>
      <c r="B454" t="inlineStr">
        <is>
          <t>MNC1230</t>
        </is>
      </c>
      <c r="C454" s="1" t="inlineStr">
        <is>
          <t>MNCXXXX</t>
        </is>
      </c>
    </row>
    <row r="455">
      <c r="A455" t="inlineStr">
        <is>
          <t>COR</t>
        </is>
      </c>
      <c r="B455" t="inlineStr">
        <is>
          <t>COR0184</t>
        </is>
      </c>
      <c r="C455" s="1" t="inlineStr">
        <is>
          <t>CORXXXX</t>
        </is>
      </c>
    </row>
    <row r="456">
      <c r="A456" t="inlineStr">
        <is>
          <t>COR</t>
        </is>
      </c>
      <c r="B456" t="inlineStr">
        <is>
          <t>COR0185</t>
        </is>
      </c>
      <c r="C456" s="1" t="inlineStr">
        <is>
          <t>CORXXXX</t>
        </is>
      </c>
    </row>
    <row r="457">
      <c r="C457" s="1" t="n"/>
    </row>
    <row r="458">
      <c r="A458" t="inlineStr">
        <is>
          <t>MNC</t>
        </is>
      </c>
      <c r="B458" t="inlineStr">
        <is>
          <t>MNC1231</t>
        </is>
      </c>
      <c r="C458" s="1" t="inlineStr">
        <is>
          <t>MNCXXXX</t>
        </is>
      </c>
    </row>
    <row r="459">
      <c r="A459" t="inlineStr">
        <is>
          <t>MNC</t>
        </is>
      </c>
      <c r="B459" t="inlineStr">
        <is>
          <t>MNC1232</t>
        </is>
      </c>
      <c r="C459" s="1" t="inlineStr">
        <is>
          <t>MNCXXXX</t>
        </is>
      </c>
    </row>
    <row r="460">
      <c r="A460" t="inlineStr">
        <is>
          <t>COR</t>
        </is>
      </c>
      <c r="B460" t="inlineStr">
        <is>
          <t>COR0186</t>
        </is>
      </c>
      <c r="C460" s="1" t="inlineStr">
        <is>
          <t>CORXXXX</t>
        </is>
      </c>
    </row>
    <row r="461">
      <c r="A461" t="inlineStr">
        <is>
          <t>COR</t>
        </is>
      </c>
      <c r="B461" t="inlineStr">
        <is>
          <t>COR0187</t>
        </is>
      </c>
      <c r="C461" s="1" t="inlineStr">
        <is>
          <t>CORXXXX</t>
        </is>
      </c>
    </row>
    <row r="462">
      <c r="C462" s="2" t="n"/>
    </row>
    <row r="463">
      <c r="C463" s="1" t="n"/>
    </row>
    <row r="464">
      <c r="A464" t="inlineStr">
        <is>
          <t>PIN</t>
        </is>
      </c>
      <c r="B464" t="inlineStr">
        <is>
          <t>PIN0013</t>
        </is>
      </c>
      <c r="C464" s="1" t="inlineStr">
        <is>
          <t>PINXXXX</t>
        </is>
      </c>
    </row>
    <row r="465">
      <c r="A465" t="inlineStr">
        <is>
          <t>ROD</t>
        </is>
      </c>
      <c r="B465" t="inlineStr">
        <is>
          <t>ROD0218</t>
        </is>
      </c>
      <c r="C465" s="1" t="inlineStr">
        <is>
          <t>RODXXXX</t>
        </is>
      </c>
    </row>
    <row r="466">
      <c r="C466" s="2" t="n"/>
    </row>
    <row r="467">
      <c r="C467" s="1" t="n"/>
    </row>
    <row r="468">
      <c r="C468" s="1" t="n"/>
    </row>
    <row r="469">
      <c r="C469" s="1" t="n"/>
    </row>
    <row r="470">
      <c r="C470" s="2" t="n"/>
    </row>
    <row r="471">
      <c r="C471" s="1" t="n"/>
    </row>
    <row r="472">
      <c r="C472" s="1" t="n"/>
    </row>
    <row r="473">
      <c r="C473" s="1" t="n"/>
    </row>
    <row r="474">
      <c r="C474" s="1" t="n"/>
    </row>
    <row r="475">
      <c r="C475" s="1" t="n"/>
    </row>
    <row r="476">
      <c r="A476" t="inlineStr">
        <is>
          <t>INV</t>
        </is>
      </c>
      <c r="B476" t="inlineStr">
        <is>
          <t>INV0086</t>
        </is>
      </c>
      <c r="C476" s="1" t="inlineStr">
        <is>
          <t>INV</t>
        </is>
      </c>
    </row>
    <row r="477">
      <c r="A477" t="inlineStr">
        <is>
          <t>SCC</t>
        </is>
      </c>
      <c r="B477" t="inlineStr">
        <is>
          <t>SCC0075</t>
        </is>
      </c>
      <c r="C477" s="1" t="inlineStr">
        <is>
          <t>SCC</t>
        </is>
      </c>
    </row>
    <row r="478">
      <c r="C478" s="2" t="n"/>
    </row>
    <row r="479">
      <c r="C479" s="2" t="n"/>
    </row>
    <row r="480">
      <c r="C480" s="1" t="n"/>
    </row>
    <row r="481">
      <c r="C481" s="1" t="n"/>
    </row>
    <row r="482">
      <c r="C482" s="2" t="n"/>
    </row>
    <row r="483">
      <c r="A483" t="inlineStr">
        <is>
          <t>EIX</t>
        </is>
      </c>
      <c r="B483" t="inlineStr">
        <is>
          <t>EIX0471</t>
        </is>
      </c>
      <c r="C483" s="1" t="inlineStr">
        <is>
          <t>EIX0XXX</t>
        </is>
      </c>
    </row>
    <row r="484">
      <c r="A484" t="inlineStr">
        <is>
          <t>MNC</t>
        </is>
      </c>
      <c r="B484" t="inlineStr">
        <is>
          <t>MNC1233</t>
        </is>
      </c>
      <c r="C484" s="1" t="inlineStr">
        <is>
          <t>MNCXXXX</t>
        </is>
      </c>
    </row>
    <row r="485">
      <c r="A485" t="inlineStr">
        <is>
          <t>MNC</t>
        </is>
      </c>
      <c r="B485" t="inlineStr">
        <is>
          <t>MNC1234</t>
        </is>
      </c>
      <c r="C485" s="1" t="inlineStr">
        <is>
          <t>MNCXXXX</t>
        </is>
      </c>
    </row>
    <row r="486">
      <c r="A486" t="inlineStr">
        <is>
          <t>EIX</t>
        </is>
      </c>
      <c r="B486" t="inlineStr">
        <is>
          <t>EIX0472</t>
        </is>
      </c>
      <c r="C486" s="1" t="inlineStr">
        <is>
          <t>EIX0XXX</t>
        </is>
      </c>
    </row>
    <row r="487">
      <c r="A487" t="inlineStr">
        <is>
          <t>CAP</t>
        </is>
      </c>
      <c r="B487" t="inlineStr">
        <is>
          <t>CAP0005</t>
        </is>
      </c>
      <c r="C487" s="1" t="inlineStr">
        <is>
          <t>CAPXXXX</t>
        </is>
      </c>
    </row>
    <row r="488">
      <c r="C488" s="2" t="n"/>
    </row>
    <row r="489">
      <c r="C489" s="1" t="n"/>
    </row>
    <row r="490">
      <c r="C490" s="1" t="n"/>
    </row>
    <row r="491">
      <c r="C491" s="1" t="n"/>
    </row>
    <row r="492">
      <c r="C492" s="1" t="n"/>
    </row>
    <row r="493">
      <c r="A493" t="inlineStr">
        <is>
          <t>SEN</t>
        </is>
      </c>
      <c r="B493" t="inlineStr">
        <is>
          <t>SEN1482</t>
        </is>
      </c>
      <c r="C493" s="1" t="inlineStr">
        <is>
          <t>SENXXXX</t>
        </is>
      </c>
    </row>
    <row r="494">
      <c r="C494" s="1" t="n"/>
    </row>
    <row r="495">
      <c r="A495" t="inlineStr">
        <is>
          <t>SEN</t>
        </is>
      </c>
      <c r="B495" t="inlineStr">
        <is>
          <t>SEN1483</t>
        </is>
      </c>
      <c r="C495" s="1" t="inlineStr">
        <is>
          <t>SENXXXX</t>
        </is>
      </c>
    </row>
    <row r="496">
      <c r="C496" s="1" t="n"/>
    </row>
    <row r="497">
      <c r="C497" s="1" t="n"/>
    </row>
    <row r="498">
      <c r="C498" s="1" t="n"/>
    </row>
    <row r="499">
      <c r="C499" s="1" t="n"/>
    </row>
    <row r="500">
      <c r="C500" s="1" t="n"/>
    </row>
    <row r="501">
      <c r="A501" t="inlineStr">
        <is>
          <t>INV</t>
        </is>
      </c>
      <c r="B501" t="inlineStr">
        <is>
          <t>INV0087</t>
        </is>
      </c>
      <c r="C501" s="1" t="inlineStr">
        <is>
          <t>INV</t>
        </is>
      </c>
    </row>
    <row r="502">
      <c r="A502" t="inlineStr">
        <is>
          <t>SCC</t>
        </is>
      </c>
      <c r="B502" t="inlineStr">
        <is>
          <t>SCC0076</t>
        </is>
      </c>
      <c r="C502" s="1" t="inlineStr">
        <is>
          <t>SCC</t>
        </is>
      </c>
    </row>
    <row r="503">
      <c r="C503" s="2" t="n"/>
    </row>
    <row r="504">
      <c r="C504" s="1" t="n"/>
    </row>
    <row r="505">
      <c r="A505" t="inlineStr">
        <is>
          <t>ACP</t>
        </is>
      </c>
      <c r="B505" t="inlineStr">
        <is>
          <t>ACP0507</t>
        </is>
      </c>
      <c r="C505" s="1" t="inlineStr">
        <is>
          <t>ACPXXXX</t>
        </is>
      </c>
    </row>
    <row r="506">
      <c r="A506" t="inlineStr">
        <is>
          <t>BOM</t>
        </is>
      </c>
      <c r="B506" t="inlineStr">
        <is>
          <t>BOM0322</t>
        </is>
      </c>
      <c r="C506" s="1" t="inlineStr">
        <is>
          <t>BOMXXXX</t>
        </is>
      </c>
    </row>
    <row r="507">
      <c r="A507" t="inlineStr">
        <is>
          <t>BOM</t>
        </is>
      </c>
      <c r="B507" t="inlineStr">
        <is>
          <t>BOM0323</t>
        </is>
      </c>
      <c r="C507" s="1" t="inlineStr">
        <is>
          <t>BOMXXXX</t>
        </is>
      </c>
    </row>
    <row r="508">
      <c r="C508" s="1" t="n"/>
    </row>
    <row r="509">
      <c r="A509" t="inlineStr">
        <is>
          <t>ACP</t>
        </is>
      </c>
      <c r="B509" t="inlineStr">
        <is>
          <t>ACP0508</t>
        </is>
      </c>
      <c r="C509" s="1" t="inlineStr">
        <is>
          <t>ACPXXXX</t>
        </is>
      </c>
    </row>
    <row r="510">
      <c r="A510" t="inlineStr">
        <is>
          <t>BOM</t>
        </is>
      </c>
      <c r="B510" t="inlineStr">
        <is>
          <t>BOM0324</t>
        </is>
      </c>
      <c r="C510" s="1" t="inlineStr">
        <is>
          <t>BOMXXXX</t>
        </is>
      </c>
    </row>
    <row r="511">
      <c r="B511" s="3" t="inlineStr">
        <is>
          <t>BOM0017</t>
        </is>
      </c>
      <c r="C511" s="3" t="inlineStr">
        <is>
          <t>BOM0017</t>
        </is>
      </c>
    </row>
    <row r="512">
      <c r="C512" s="1" t="n"/>
    </row>
    <row r="513">
      <c r="A513" t="inlineStr">
        <is>
          <t>ETR</t>
        </is>
      </c>
      <c r="B513" t="inlineStr">
        <is>
          <t>ETR2246</t>
        </is>
      </c>
      <c r="C513" s="1" t="inlineStr">
        <is>
          <t>ETRXXXX</t>
        </is>
      </c>
    </row>
    <row r="514">
      <c r="A514" t="inlineStr">
        <is>
          <t>PNL</t>
        </is>
      </c>
      <c r="B514" t="inlineStr">
        <is>
          <t>PNL0685</t>
        </is>
      </c>
      <c r="C514" s="1" t="inlineStr">
        <is>
          <t>PNLXXXX</t>
        </is>
      </c>
    </row>
    <row r="515">
      <c r="A515" t="inlineStr">
        <is>
          <t>ACI</t>
        </is>
      </c>
      <c r="B515" t="inlineStr">
        <is>
          <t>ACI0074</t>
        </is>
      </c>
      <c r="C515" s="1" t="inlineStr">
        <is>
          <t>ACIXXXX</t>
        </is>
      </c>
    </row>
    <row r="516">
      <c r="A516" t="inlineStr">
        <is>
          <t>PRD</t>
        </is>
      </c>
      <c r="B516" t="inlineStr">
        <is>
          <t>PRD0004</t>
        </is>
      </c>
      <c r="C516" s="1" t="inlineStr">
        <is>
          <t>PRDXXXX</t>
        </is>
      </c>
    </row>
    <row r="517">
      <c r="A517" t="inlineStr">
        <is>
          <t>SEN</t>
        </is>
      </c>
      <c r="B517" t="inlineStr">
        <is>
          <t>SEN1484</t>
        </is>
      </c>
      <c r="C517" s="1" t="inlineStr">
        <is>
          <t>SENXXXX</t>
        </is>
      </c>
    </row>
    <row r="518">
      <c r="A518" t="inlineStr">
        <is>
          <t>SEN</t>
        </is>
      </c>
      <c r="B518" t="inlineStr">
        <is>
          <t>SEN1485</t>
        </is>
      </c>
      <c r="C518" s="1" t="inlineStr">
        <is>
          <t>SENXXXX</t>
        </is>
      </c>
    </row>
    <row r="519">
      <c r="C519" s="2" t="n"/>
    </row>
    <row r="520">
      <c r="A520" t="inlineStr">
        <is>
          <t>FIL</t>
        </is>
      </c>
      <c r="B520" t="inlineStr">
        <is>
          <t>FIL0335</t>
        </is>
      </c>
      <c r="C520" s="1" t="inlineStr">
        <is>
          <t>FILXXXX</t>
        </is>
      </c>
    </row>
    <row r="521">
      <c r="A521" t="inlineStr">
        <is>
          <t>FIL</t>
        </is>
      </c>
      <c r="B521" t="inlineStr">
        <is>
          <t>FIL0336</t>
        </is>
      </c>
      <c r="C521" s="1" t="inlineStr">
        <is>
          <t>FILXXXX</t>
        </is>
      </c>
    </row>
    <row r="522">
      <c r="A522" t="inlineStr">
        <is>
          <t>FIL</t>
        </is>
      </c>
      <c r="B522" t="inlineStr">
        <is>
          <t>FIL0337</t>
        </is>
      </c>
      <c r="C522" s="1" t="inlineStr">
        <is>
          <t>FILXXXX</t>
        </is>
      </c>
    </row>
    <row r="523">
      <c r="C523" s="1" t="n"/>
    </row>
    <row r="524">
      <c r="C524" s="1" t="n"/>
    </row>
    <row r="525">
      <c r="C525" s="1" t="n"/>
    </row>
    <row r="526">
      <c r="A526" t="inlineStr">
        <is>
          <t>ETR</t>
        </is>
      </c>
      <c r="B526" t="inlineStr">
        <is>
          <t>ETR2247</t>
        </is>
      </c>
      <c r="C526" s="1" t="inlineStr">
        <is>
          <t>ETRXXXX</t>
        </is>
      </c>
    </row>
    <row r="527">
      <c r="A527" t="inlineStr">
        <is>
          <t>MOT</t>
        </is>
      </c>
      <c r="B527" t="inlineStr">
        <is>
          <t>MOT1590</t>
        </is>
      </c>
      <c r="C527" s="1" t="inlineStr">
        <is>
          <t>MOTXXXX</t>
        </is>
      </c>
    </row>
    <row r="528">
      <c r="C528" s="1" t="n"/>
    </row>
    <row r="529">
      <c r="C529" s="1" t="n"/>
    </row>
    <row r="530">
      <c r="C530" s="2" t="n"/>
    </row>
    <row r="531">
      <c r="C531" s="1" t="n"/>
    </row>
    <row r="532">
      <c r="B532" s="3" t="inlineStr">
        <is>
          <t>BOM0018</t>
        </is>
      </c>
      <c r="C532" s="3" t="inlineStr">
        <is>
          <t>BOM0018</t>
        </is>
      </c>
    </row>
    <row r="533">
      <c r="A533" t="inlineStr">
        <is>
          <t>ACP</t>
        </is>
      </c>
      <c r="B533" t="inlineStr">
        <is>
          <t>ACP0509</t>
        </is>
      </c>
      <c r="C533" s="1" t="inlineStr">
        <is>
          <t>ACPXXXX</t>
        </is>
      </c>
    </row>
    <row r="534">
      <c r="C534" s="1" t="n"/>
    </row>
    <row r="535">
      <c r="A535" t="inlineStr">
        <is>
          <t>ETR</t>
        </is>
      </c>
      <c r="B535" t="inlineStr">
        <is>
          <t>ETR2248</t>
        </is>
      </c>
      <c r="C535" s="1" t="inlineStr">
        <is>
          <t>ETRXXXX</t>
        </is>
      </c>
    </row>
    <row r="536">
      <c r="A536" t="inlineStr">
        <is>
          <t>FTT</t>
        </is>
      </c>
      <c r="B536" t="inlineStr">
        <is>
          <t>FTT0032</t>
        </is>
      </c>
      <c r="C536" s="1" t="inlineStr">
        <is>
          <t>FTTXXXX</t>
        </is>
      </c>
    </row>
    <row r="537">
      <c r="A537" t="inlineStr">
        <is>
          <t>PNL</t>
        </is>
      </c>
      <c r="B537" t="inlineStr">
        <is>
          <t>PNL0686</t>
        </is>
      </c>
      <c r="C537" s="1" t="inlineStr">
        <is>
          <t>PNLXXXX</t>
        </is>
      </c>
    </row>
    <row r="538">
      <c r="A538" t="inlineStr">
        <is>
          <t>SEN</t>
        </is>
      </c>
      <c r="B538" t="inlineStr">
        <is>
          <t>SEN1486</t>
        </is>
      </c>
      <c r="C538" s="1" t="inlineStr">
        <is>
          <t>SENXXXX</t>
        </is>
      </c>
    </row>
    <row r="539">
      <c r="A539" t="inlineStr">
        <is>
          <t>SEN</t>
        </is>
      </c>
      <c r="B539" t="inlineStr">
        <is>
          <t>SEN1487</t>
        </is>
      </c>
      <c r="C539" s="1" t="inlineStr">
        <is>
          <t>SENXXXX</t>
        </is>
      </c>
    </row>
    <row r="540">
      <c r="C540" s="2" t="n"/>
    </row>
    <row r="541">
      <c r="A541" t="inlineStr">
        <is>
          <t>FIL</t>
        </is>
      </c>
      <c r="B541" t="inlineStr">
        <is>
          <t>FIL0338</t>
        </is>
      </c>
      <c r="C541" s="1" t="inlineStr">
        <is>
          <t>FILXXXX</t>
        </is>
      </c>
    </row>
    <row r="542">
      <c r="A542" t="inlineStr">
        <is>
          <t>FIL</t>
        </is>
      </c>
      <c r="B542" t="inlineStr">
        <is>
          <t>FIL0339</t>
        </is>
      </c>
      <c r="C542" s="1" t="inlineStr">
        <is>
          <t>FILXXXX</t>
        </is>
      </c>
    </row>
    <row r="543">
      <c r="C543" s="1" t="n"/>
    </row>
    <row r="544">
      <c r="C544" s="1" t="n"/>
    </row>
    <row r="545">
      <c r="C545" s="2" t="n"/>
    </row>
    <row r="546">
      <c r="C546" s="1" t="n"/>
    </row>
    <row r="547">
      <c r="C547" s="1" t="n"/>
    </row>
    <row r="548">
      <c r="A548" t="inlineStr">
        <is>
          <t>ETR</t>
        </is>
      </c>
      <c r="B548" t="inlineStr">
        <is>
          <t>ETR2249</t>
        </is>
      </c>
      <c r="C548" s="1" t="inlineStr">
        <is>
          <t>ETRXXXX</t>
        </is>
      </c>
    </row>
    <row r="549">
      <c r="A549" t="inlineStr">
        <is>
          <t>MOT</t>
        </is>
      </c>
      <c r="B549" t="inlineStr">
        <is>
          <t>MOT1591</t>
        </is>
      </c>
      <c r="C549" s="1" t="inlineStr">
        <is>
          <t>MOTXXXX</t>
        </is>
      </c>
    </row>
    <row r="550">
      <c r="C550" s="1" t="n"/>
    </row>
    <row r="551">
      <c r="C551" s="2" t="n"/>
    </row>
    <row r="552">
      <c r="C552" s="2" t="n"/>
    </row>
    <row r="553">
      <c r="C553" s="1" t="n"/>
    </row>
    <row r="554">
      <c r="C554" s="1" t="n"/>
    </row>
    <row r="555">
      <c r="C555" s="1" t="n"/>
    </row>
    <row r="556">
      <c r="C556" s="1" t="n"/>
    </row>
    <row r="557">
      <c r="A557" t="inlineStr">
        <is>
          <t>BAL</t>
        </is>
      </c>
      <c r="B557" t="inlineStr">
        <is>
          <t>BAL0048</t>
        </is>
      </c>
      <c r="C557" s="1" t="inlineStr">
        <is>
          <t>BALXXXX</t>
        </is>
      </c>
    </row>
    <row r="558">
      <c r="B558" s="3" t="inlineStr">
        <is>
          <t>MOH0001</t>
        </is>
      </c>
      <c r="C558" s="3" t="inlineStr">
        <is>
          <t>MOH0001</t>
        </is>
      </c>
    </row>
    <row r="559">
      <c r="A559" t="inlineStr">
        <is>
          <t>COX</t>
        </is>
      </c>
      <c r="B559" t="inlineStr">
        <is>
          <t>COX0019</t>
        </is>
      </c>
      <c r="C559" s="1" t="inlineStr">
        <is>
          <t>COX0XXX</t>
        </is>
      </c>
    </row>
    <row r="560">
      <c r="A560" t="inlineStr">
        <is>
          <t>TAM</t>
        </is>
      </c>
      <c r="B560" t="inlineStr">
        <is>
          <t>TAM0003</t>
        </is>
      </c>
      <c r="C560" s="1" t="inlineStr">
        <is>
          <t>TAMXXXX</t>
        </is>
      </c>
    </row>
    <row r="561">
      <c r="C561" s="1" t="n"/>
    </row>
    <row r="562">
      <c r="C562" s="1" t="n"/>
    </row>
    <row r="563">
      <c r="C563" s="1" t="n"/>
    </row>
    <row r="564">
      <c r="C564" s="1" t="n"/>
    </row>
    <row r="565">
      <c r="C565" s="2" t="n"/>
    </row>
    <row r="566">
      <c r="C566" s="2" t="n"/>
    </row>
    <row r="567">
      <c r="A567" t="inlineStr">
        <is>
          <t>MNC</t>
        </is>
      </c>
      <c r="B567" t="inlineStr">
        <is>
          <t>MNC1235</t>
        </is>
      </c>
      <c r="C567" s="1" t="inlineStr">
        <is>
          <t>MNCXXXX</t>
        </is>
      </c>
    </row>
    <row r="568">
      <c r="A568" t="inlineStr">
        <is>
          <t>MNC</t>
        </is>
      </c>
      <c r="B568" t="inlineStr">
        <is>
          <t>MNC1236</t>
        </is>
      </c>
      <c r="C568" s="1" t="inlineStr">
        <is>
          <t>MNCXXXX</t>
        </is>
      </c>
    </row>
    <row r="569">
      <c r="A569" t="inlineStr">
        <is>
          <t>MNC</t>
        </is>
      </c>
      <c r="B569" t="inlineStr">
        <is>
          <t>MNC1237</t>
        </is>
      </c>
      <c r="C569" s="1" t="inlineStr">
        <is>
          <t>MNCXXXX</t>
        </is>
      </c>
    </row>
    <row r="570">
      <c r="A570" t="inlineStr">
        <is>
          <t>MNC</t>
        </is>
      </c>
      <c r="B570" t="inlineStr">
        <is>
          <t>MNC1238</t>
        </is>
      </c>
      <c r="C570" s="1" t="inlineStr">
        <is>
          <t>MNCXXXX</t>
        </is>
      </c>
    </row>
    <row r="571">
      <c r="A571" t="inlineStr">
        <is>
          <t>BCH</t>
        </is>
      </c>
      <c r="B571" t="inlineStr">
        <is>
          <t>BCH0149</t>
        </is>
      </c>
      <c r="C571" s="1" t="inlineStr">
        <is>
          <t>BCHXXXX</t>
        </is>
      </c>
    </row>
    <row r="572">
      <c r="A572" t="inlineStr">
        <is>
          <t>BCH</t>
        </is>
      </c>
      <c r="B572" t="inlineStr">
        <is>
          <t>BCH0150</t>
        </is>
      </c>
      <c r="C572" s="1" t="inlineStr">
        <is>
          <t>BCHXXXX</t>
        </is>
      </c>
    </row>
    <row r="573">
      <c r="C573" s="1" t="n"/>
    </row>
    <row r="574">
      <c r="C574" s="1" t="n"/>
    </row>
    <row r="575">
      <c r="C575" s="1" t="n"/>
    </row>
    <row r="576">
      <c r="A576" t="inlineStr">
        <is>
          <t>CON</t>
        </is>
      </c>
      <c r="B576" t="inlineStr">
        <is>
          <t>CON0529</t>
        </is>
      </c>
      <c r="C576" s="1" t="inlineStr">
        <is>
          <t>CONXXXX</t>
        </is>
      </c>
    </row>
    <row r="577">
      <c r="B577" s="2" t="inlineStr">
        <is>
          <t>SCC0064</t>
        </is>
      </c>
      <c r="C577" s="2" t="inlineStr">
        <is>
          <t>SCC0064</t>
        </is>
      </c>
    </row>
    <row r="578">
      <c r="C578" s="2" t="n"/>
    </row>
    <row r="579">
      <c r="C579" s="2" t="n"/>
    </row>
    <row r="580">
      <c r="A580" t="inlineStr">
        <is>
          <t>RED</t>
        </is>
      </c>
      <c r="B580" t="inlineStr">
        <is>
          <t>RED0363</t>
        </is>
      </c>
      <c r="C580" s="1" t="inlineStr">
        <is>
          <t>REDXXXX</t>
        </is>
      </c>
    </row>
    <row r="581">
      <c r="A581" t="inlineStr">
        <is>
          <t>ACP</t>
        </is>
      </c>
      <c r="B581" t="inlineStr">
        <is>
          <t>ACP0510</t>
        </is>
      </c>
      <c r="C581" s="1" t="inlineStr">
        <is>
          <t>ACPXXXX</t>
        </is>
      </c>
    </row>
    <row r="582">
      <c r="A582" t="inlineStr">
        <is>
          <t>BCH</t>
        </is>
      </c>
      <c r="B582" t="inlineStr">
        <is>
          <t>BCH0151</t>
        </is>
      </c>
      <c r="C582" s="1" t="inlineStr">
        <is>
          <t>BCHXXXX</t>
        </is>
      </c>
    </row>
    <row r="583">
      <c r="C583" s="1" t="n"/>
    </row>
    <row r="584">
      <c r="C584" s="1" t="n"/>
    </row>
    <row r="585">
      <c r="A585" t="inlineStr">
        <is>
          <t>MNC</t>
        </is>
      </c>
      <c r="B585" t="inlineStr">
        <is>
          <t>MNC1239</t>
        </is>
      </c>
      <c r="C585" s="1" t="inlineStr">
        <is>
          <t>MNCXXXX</t>
        </is>
      </c>
    </row>
    <row r="586">
      <c r="A586" t="inlineStr">
        <is>
          <t>MNC</t>
        </is>
      </c>
      <c r="B586" t="inlineStr">
        <is>
          <t>MNC1240</t>
        </is>
      </c>
      <c r="C586" s="1" t="inlineStr">
        <is>
          <t>MNCXXXX</t>
        </is>
      </c>
    </row>
    <row r="587">
      <c r="A587" t="inlineStr">
        <is>
          <t>RLO</t>
        </is>
      </c>
      <c r="B587" t="inlineStr">
        <is>
          <t>RLO0457</t>
        </is>
      </c>
      <c r="C587" s="1" t="inlineStr">
        <is>
          <t>RLOXXXX</t>
        </is>
      </c>
    </row>
    <row r="588">
      <c r="C588" s="1" t="n"/>
    </row>
    <row r="589">
      <c r="A589" t="inlineStr">
        <is>
          <t>SEN</t>
        </is>
      </c>
      <c r="B589" t="inlineStr">
        <is>
          <t>SEN1488</t>
        </is>
      </c>
      <c r="C589" s="1" t="inlineStr">
        <is>
          <t>SENXXXX</t>
        </is>
      </c>
    </row>
    <row r="590">
      <c r="A590" t="inlineStr">
        <is>
          <t>MNC</t>
        </is>
      </c>
      <c r="B590" t="inlineStr">
        <is>
          <t>MNC1241</t>
        </is>
      </c>
      <c r="C590" s="1" t="inlineStr">
        <is>
          <t>MNCXXXX</t>
        </is>
      </c>
    </row>
    <row r="591">
      <c r="A591" t="inlineStr">
        <is>
          <t>MNC</t>
        </is>
      </c>
      <c r="B591" t="inlineStr">
        <is>
          <t>MNC1242</t>
        </is>
      </c>
      <c r="C591" s="1" t="inlineStr">
        <is>
          <t>MNCXXXX</t>
        </is>
      </c>
    </row>
    <row r="592">
      <c r="A592" t="inlineStr">
        <is>
          <t>RLO</t>
        </is>
      </c>
      <c r="B592" t="inlineStr">
        <is>
          <t>RLO0458</t>
        </is>
      </c>
      <c r="C592" s="1" t="inlineStr">
        <is>
          <t>RLOXXXX</t>
        </is>
      </c>
    </row>
    <row r="593">
      <c r="C593" s="2" t="n"/>
    </row>
    <row r="594">
      <c r="C594" s="1" t="n"/>
    </row>
    <row r="595">
      <c r="C595" s="1" t="n"/>
    </row>
    <row r="596">
      <c r="C596" s="1" t="n"/>
    </row>
    <row r="597">
      <c r="C597" s="1" t="n"/>
    </row>
    <row r="598">
      <c r="C598" s="1" t="n"/>
    </row>
    <row r="599">
      <c r="C599" s="1" t="n"/>
    </row>
    <row r="600">
      <c r="C600" s="1" t="n"/>
    </row>
    <row r="601">
      <c r="C601" s="1" t="n"/>
    </row>
    <row r="602">
      <c r="C602" s="1" t="n"/>
    </row>
    <row r="603">
      <c r="A603" t="inlineStr">
        <is>
          <t>INV</t>
        </is>
      </c>
      <c r="B603" t="inlineStr">
        <is>
          <t>INV0088</t>
        </is>
      </c>
      <c r="C603" s="1" t="inlineStr">
        <is>
          <t>INV</t>
        </is>
      </c>
    </row>
    <row r="604">
      <c r="A604" t="inlineStr">
        <is>
          <t>SCC</t>
        </is>
      </c>
      <c r="B604" t="inlineStr">
        <is>
          <t>SCC0077</t>
        </is>
      </c>
      <c r="C604" s="1" t="inlineStr">
        <is>
          <t>SCC</t>
        </is>
      </c>
    </row>
    <row r="605">
      <c r="C605" s="2" t="n"/>
    </row>
    <row r="606">
      <c r="C606" s="1" t="n"/>
    </row>
    <row r="607">
      <c r="C607" s="1" t="n"/>
    </row>
    <row r="608">
      <c r="C608" s="1" t="n"/>
    </row>
    <row r="609">
      <c r="C609" s="2" t="n"/>
    </row>
    <row r="610">
      <c r="C610" s="2" t="n"/>
    </row>
    <row r="611">
      <c r="C611" s="1" t="n"/>
    </row>
    <row r="612">
      <c r="C612" s="1" t="n"/>
    </row>
    <row r="613">
      <c r="C613" s="1" t="n"/>
    </row>
    <row r="614">
      <c r="A614" t="inlineStr">
        <is>
          <t>MNC</t>
        </is>
      </c>
      <c r="B614" t="inlineStr">
        <is>
          <t>MNC1243</t>
        </is>
      </c>
      <c r="C614" s="1" t="inlineStr">
        <is>
          <t>MNCXXXX</t>
        </is>
      </c>
    </row>
    <row r="615">
      <c r="A615" t="inlineStr">
        <is>
          <t>MNC</t>
        </is>
      </c>
      <c r="B615" t="inlineStr">
        <is>
          <t>MNC1244</t>
        </is>
      </c>
      <c r="C615" s="1" t="inlineStr">
        <is>
          <t>MNCXXXX</t>
        </is>
      </c>
    </row>
    <row r="616">
      <c r="C616" s="1" t="n"/>
    </row>
    <row r="617">
      <c r="A617" t="inlineStr">
        <is>
          <t>ACP</t>
        </is>
      </c>
      <c r="B617" t="inlineStr">
        <is>
          <t>ACP0511</t>
        </is>
      </c>
      <c r="C617" s="1" t="inlineStr">
        <is>
          <t>ACPXXXX</t>
        </is>
      </c>
    </row>
    <row r="618">
      <c r="C618" s="1" t="n"/>
    </row>
    <row r="619">
      <c r="A619" t="inlineStr">
        <is>
          <t>SEN</t>
        </is>
      </c>
      <c r="B619" t="inlineStr">
        <is>
          <t>SEN1489</t>
        </is>
      </c>
      <c r="C619" s="1" t="inlineStr">
        <is>
          <t>SENXXXX</t>
        </is>
      </c>
    </row>
    <row r="620">
      <c r="A620" t="inlineStr">
        <is>
          <t>MNC</t>
        </is>
      </c>
      <c r="B620" t="inlineStr">
        <is>
          <t>MNC1245</t>
        </is>
      </c>
      <c r="C620" s="1" t="inlineStr">
        <is>
          <t>MNCXXXX</t>
        </is>
      </c>
    </row>
    <row r="621">
      <c r="A621" t="inlineStr">
        <is>
          <t>MNC</t>
        </is>
      </c>
      <c r="B621" t="inlineStr">
        <is>
          <t>MNC1246</t>
        </is>
      </c>
      <c r="C621" s="1" t="inlineStr">
        <is>
          <t>MNCXXXX</t>
        </is>
      </c>
    </row>
    <row r="622">
      <c r="A622" t="inlineStr">
        <is>
          <t>ROD</t>
        </is>
      </c>
      <c r="B622" t="inlineStr">
        <is>
          <t>ROD0219</t>
        </is>
      </c>
      <c r="C622" s="1" t="inlineStr">
        <is>
          <t>RODXXXX</t>
        </is>
      </c>
    </row>
    <row r="623">
      <c r="C623" s="1" t="n"/>
    </row>
    <row r="624">
      <c r="C624" s="1" t="n"/>
    </row>
    <row r="625">
      <c r="A625" t="inlineStr">
        <is>
          <t>MNC</t>
        </is>
      </c>
      <c r="B625" t="inlineStr">
        <is>
          <t>MNC1247</t>
        </is>
      </c>
      <c r="C625" s="1" t="inlineStr">
        <is>
          <t>MNCXXXX</t>
        </is>
      </c>
    </row>
    <row r="626">
      <c r="A626" t="inlineStr">
        <is>
          <t>MNC</t>
        </is>
      </c>
      <c r="B626" t="inlineStr">
        <is>
          <t>MNC1248</t>
        </is>
      </c>
      <c r="C626" s="1" t="inlineStr">
        <is>
          <t>MNCXXXX</t>
        </is>
      </c>
    </row>
    <row r="627">
      <c r="A627" t="inlineStr">
        <is>
          <t>ROD</t>
        </is>
      </c>
      <c r="B627" t="inlineStr">
        <is>
          <t>ROD0220</t>
        </is>
      </c>
      <c r="C627" s="1" t="inlineStr">
        <is>
          <t>RODXXXX</t>
        </is>
      </c>
    </row>
    <row r="628">
      <c r="A628" t="inlineStr">
        <is>
          <t>ACP</t>
        </is>
      </c>
      <c r="B628" t="inlineStr">
        <is>
          <t>ACP0512</t>
        </is>
      </c>
      <c r="C628" s="1" t="inlineStr">
        <is>
          <t>ACPXXXX</t>
        </is>
      </c>
    </row>
    <row r="629">
      <c r="C629" s="1" t="n"/>
    </row>
    <row r="630">
      <c r="A630" t="inlineStr">
        <is>
          <t>SEN</t>
        </is>
      </c>
      <c r="B630" t="inlineStr">
        <is>
          <t>SEN1490</t>
        </is>
      </c>
      <c r="C630" s="1" t="inlineStr">
        <is>
          <t>SENXXXX</t>
        </is>
      </c>
    </row>
    <row r="631">
      <c r="A631" t="inlineStr">
        <is>
          <t>MNC</t>
        </is>
      </c>
      <c r="B631" t="inlineStr">
        <is>
          <t>MNC1249</t>
        </is>
      </c>
      <c r="C631" s="1" t="inlineStr">
        <is>
          <t>MNCXXXX</t>
        </is>
      </c>
    </row>
    <row r="632">
      <c r="A632" t="inlineStr">
        <is>
          <t>MNC</t>
        </is>
      </c>
      <c r="B632" t="inlineStr">
        <is>
          <t>MNC1250</t>
        </is>
      </c>
      <c r="C632" s="1" t="inlineStr">
        <is>
          <t>MNCXXXX</t>
        </is>
      </c>
    </row>
    <row r="633">
      <c r="A633" t="inlineStr">
        <is>
          <t>ROD</t>
        </is>
      </c>
      <c r="B633" t="inlineStr">
        <is>
          <t>ROD0221</t>
        </is>
      </c>
      <c r="C633" s="1" t="inlineStr">
        <is>
          <t>RODXXXX</t>
        </is>
      </c>
    </row>
    <row r="634">
      <c r="C634" s="2" t="n"/>
    </row>
    <row r="635">
      <c r="C635" s="1" t="n"/>
    </row>
    <row r="636">
      <c r="C636" s="1" t="n"/>
    </row>
    <row r="637">
      <c r="C637" s="2" t="n"/>
    </row>
    <row r="638">
      <c r="C638" s="1" t="n"/>
    </row>
    <row r="639">
      <c r="C639" s="1" t="n"/>
    </row>
    <row r="640">
      <c r="C640" s="1" t="n"/>
    </row>
    <row r="641">
      <c r="C641" s="1" t="n"/>
    </row>
    <row r="642">
      <c r="C642" s="1" t="n"/>
    </row>
    <row r="643">
      <c r="C643" s="1" t="n"/>
    </row>
    <row r="644">
      <c r="C644" s="1" t="n"/>
    </row>
    <row r="645">
      <c r="C645" s="1" t="n"/>
    </row>
    <row r="646">
      <c r="C646" s="1" t="n"/>
    </row>
    <row r="647">
      <c r="C647" s="1" t="n"/>
    </row>
    <row r="648">
      <c r="C648" s="1" t="n"/>
    </row>
    <row r="649">
      <c r="C649" s="3" t="n"/>
    </row>
    <row r="650">
      <c r="C650" s="2" t="n"/>
    </row>
    <row r="651">
      <c r="C651" s="1" t="n"/>
    </row>
    <row r="652">
      <c r="C652" s="1" t="n"/>
    </row>
    <row r="653">
      <c r="C653" s="1" t="n"/>
    </row>
    <row r="654">
      <c r="C654" s="1" t="n"/>
    </row>
    <row r="655">
      <c r="A655" t="inlineStr">
        <is>
          <t>INV</t>
        </is>
      </c>
      <c r="B655" t="inlineStr">
        <is>
          <t>INV0089</t>
        </is>
      </c>
      <c r="C655" s="1" t="inlineStr">
        <is>
          <t>INV</t>
        </is>
      </c>
    </row>
    <row r="656">
      <c r="A656" t="inlineStr">
        <is>
          <t>SCC</t>
        </is>
      </c>
      <c r="B656" t="inlineStr">
        <is>
          <t>SCC0078</t>
        </is>
      </c>
      <c r="C656" s="1" t="inlineStr">
        <is>
          <t>SCC</t>
        </is>
      </c>
    </row>
    <row r="657">
      <c r="C657" s="3" t="n"/>
    </row>
    <row r="658">
      <c r="C658" s="2" t="n"/>
    </row>
    <row r="659">
      <c r="C659" s="1" t="n"/>
    </row>
    <row r="660">
      <c r="C660" s="1" t="n"/>
    </row>
    <row r="661">
      <c r="C661" s="1" t="n"/>
    </row>
    <row r="662">
      <c r="C662" s="1" t="n"/>
    </row>
    <row r="663">
      <c r="C663" s="1" t="n"/>
    </row>
    <row r="664">
      <c r="C664" s="1" t="n"/>
    </row>
    <row r="665">
      <c r="C665" s="1" t="n"/>
    </row>
    <row r="666">
      <c r="C666" s="1" t="n"/>
    </row>
    <row r="667">
      <c r="A667" t="inlineStr">
        <is>
          <t>INV</t>
        </is>
      </c>
      <c r="B667" t="inlineStr">
        <is>
          <t>INV0090</t>
        </is>
      </c>
      <c r="C667" s="1" t="inlineStr">
        <is>
          <t>INV</t>
        </is>
      </c>
    </row>
    <row r="668">
      <c r="A668" t="inlineStr">
        <is>
          <t>SCC</t>
        </is>
      </c>
      <c r="B668" t="inlineStr">
        <is>
          <t>SCC0079</t>
        </is>
      </c>
      <c r="C668" s="1" t="inlineStr">
        <is>
          <t>SCC</t>
        </is>
      </c>
    </row>
    <row r="669">
      <c r="C669" s="3" t="n"/>
    </row>
    <row r="670">
      <c r="C670" s="2" t="n"/>
    </row>
    <row r="671">
      <c r="C671" s="2" t="n"/>
    </row>
    <row r="672">
      <c r="A672" t="inlineStr">
        <is>
          <t>MOT</t>
        </is>
      </c>
      <c r="B672" t="inlineStr">
        <is>
          <t>MOT1593</t>
        </is>
      </c>
      <c r="C672" s="1" t="inlineStr">
        <is>
          <t>MOTXXXX</t>
        </is>
      </c>
    </row>
    <row r="673">
      <c r="A673" t="inlineStr">
        <is>
          <t>RED</t>
        </is>
      </c>
      <c r="B673" t="inlineStr">
        <is>
          <t>RED0364</t>
        </is>
      </c>
      <c r="C673" s="1" t="inlineStr">
        <is>
          <t>REDXXXX</t>
        </is>
      </c>
    </row>
    <row r="674">
      <c r="A674" t="inlineStr">
        <is>
          <t>BCH</t>
        </is>
      </c>
      <c r="B674" t="inlineStr">
        <is>
          <t>BCH0152</t>
        </is>
      </c>
      <c r="C674" s="1" t="inlineStr">
        <is>
          <t>BCHXXXX</t>
        </is>
      </c>
    </row>
    <row r="675">
      <c r="C675" s="1" t="n"/>
    </row>
    <row r="676">
      <c r="C676" s="1" t="n"/>
    </row>
    <row r="677">
      <c r="A677" t="inlineStr">
        <is>
          <t>MNC</t>
        </is>
      </c>
      <c r="B677" t="inlineStr">
        <is>
          <t>MNC1251</t>
        </is>
      </c>
      <c r="C677" s="1" t="inlineStr">
        <is>
          <t>MNCXXXX</t>
        </is>
      </c>
    </row>
    <row r="678">
      <c r="A678" t="inlineStr">
        <is>
          <t>MNC</t>
        </is>
      </c>
      <c r="B678" t="inlineStr">
        <is>
          <t>MNC1252</t>
        </is>
      </c>
      <c r="C678" s="1" t="inlineStr">
        <is>
          <t>MNCXXXX</t>
        </is>
      </c>
    </row>
    <row r="679">
      <c r="A679" t="inlineStr">
        <is>
          <t>RLO</t>
        </is>
      </c>
      <c r="B679" t="inlineStr">
        <is>
          <t>RLO0459</t>
        </is>
      </c>
      <c r="C679" s="1" t="inlineStr">
        <is>
          <t>RLOXXXX</t>
        </is>
      </c>
    </row>
    <row r="680">
      <c r="C680" s="1" t="n"/>
    </row>
    <row r="681">
      <c r="A681" t="inlineStr">
        <is>
          <t>SEN</t>
        </is>
      </c>
      <c r="B681" t="inlineStr">
        <is>
          <t>SEN1491</t>
        </is>
      </c>
      <c r="C681" s="1" t="inlineStr">
        <is>
          <t>SENXXXX</t>
        </is>
      </c>
    </row>
    <row r="682">
      <c r="A682" t="inlineStr">
        <is>
          <t>MNC</t>
        </is>
      </c>
      <c r="B682" t="inlineStr">
        <is>
          <t>MNC1253</t>
        </is>
      </c>
      <c r="C682" s="1" t="inlineStr">
        <is>
          <t>MNCXXXX</t>
        </is>
      </c>
    </row>
    <row r="683">
      <c r="A683" t="inlineStr">
        <is>
          <t>MNC</t>
        </is>
      </c>
      <c r="B683" t="inlineStr">
        <is>
          <t>MNC1254</t>
        </is>
      </c>
      <c r="C683" s="1" t="inlineStr">
        <is>
          <t>MNCXXXX</t>
        </is>
      </c>
    </row>
    <row r="684">
      <c r="A684" t="inlineStr">
        <is>
          <t>RLO</t>
        </is>
      </c>
      <c r="B684" t="inlineStr">
        <is>
          <t>RLO0460</t>
        </is>
      </c>
      <c r="C684" s="1" t="inlineStr">
        <is>
          <t>RLOXXXX</t>
        </is>
      </c>
    </row>
    <row r="685">
      <c r="C685" s="2" t="n"/>
    </row>
    <row r="686">
      <c r="C686" s="1" t="n"/>
    </row>
    <row r="687">
      <c r="C687" s="1" t="n"/>
    </row>
    <row r="688">
      <c r="C688" s="1" t="n"/>
    </row>
    <row r="689">
      <c r="C689" s="1" t="n"/>
    </row>
    <row r="690">
      <c r="C690" s="1" t="n"/>
    </row>
    <row r="691">
      <c r="C691" s="1" t="n"/>
    </row>
    <row r="692">
      <c r="A692" t="inlineStr">
        <is>
          <t>INV</t>
        </is>
      </c>
      <c r="B692" t="inlineStr">
        <is>
          <t>INV0091</t>
        </is>
      </c>
      <c r="C692" s="1" t="inlineStr">
        <is>
          <t>INV</t>
        </is>
      </c>
    </row>
    <row r="693">
      <c r="A693" t="inlineStr">
        <is>
          <t>SCC</t>
        </is>
      </c>
      <c r="B693" t="inlineStr">
        <is>
          <t>SCC0080</t>
        </is>
      </c>
      <c r="C693" s="1" t="inlineStr">
        <is>
          <t>SCC</t>
        </is>
      </c>
    </row>
    <row r="694">
      <c r="C694" s="2" t="n"/>
    </row>
    <row r="695">
      <c r="C695" s="1" t="n"/>
    </row>
    <row r="696">
      <c r="C696" s="1" t="n"/>
    </row>
    <row r="697">
      <c r="C697" s="1" t="n"/>
    </row>
    <row r="698">
      <c r="C698" s="1" t="n"/>
    </row>
    <row r="699">
      <c r="C699" s="2" t="n"/>
    </row>
    <row r="700">
      <c r="C700" s="2" t="n"/>
    </row>
    <row r="701">
      <c r="C701" s="1" t="n"/>
    </row>
    <row r="702">
      <c r="C702" s="1" t="n"/>
    </row>
    <row r="703">
      <c r="C703" s="1" t="n"/>
    </row>
    <row r="704">
      <c r="C704" s="1" t="n"/>
    </row>
    <row r="705">
      <c r="A705" t="inlineStr">
        <is>
          <t>INV</t>
        </is>
      </c>
      <c r="B705" t="inlineStr">
        <is>
          <t>INV0092</t>
        </is>
      </c>
      <c r="C705" s="1" t="inlineStr">
        <is>
          <t>INV</t>
        </is>
      </c>
    </row>
    <row r="706">
      <c r="A706" t="inlineStr">
        <is>
          <t>SCC</t>
        </is>
      </c>
      <c r="B706" t="inlineStr">
        <is>
          <t>SCC0081</t>
        </is>
      </c>
      <c r="C706" s="1" t="inlineStr">
        <is>
          <t>SCC</t>
        </is>
      </c>
    </row>
    <row r="707">
      <c r="C707" s="2" t="n"/>
    </row>
    <row r="708">
      <c r="C708" s="1" t="n"/>
    </row>
    <row r="709">
      <c r="C709" s="1" t="n"/>
    </row>
    <row r="710">
      <c r="C710" s="1" t="n"/>
    </row>
    <row r="711">
      <c r="A711" t="inlineStr">
        <is>
          <t>INV</t>
        </is>
      </c>
      <c r="B711" t="inlineStr">
        <is>
          <t>INV0093</t>
        </is>
      </c>
      <c r="C711" s="1" t="inlineStr">
        <is>
          <t>INV</t>
        </is>
      </c>
    </row>
    <row r="712">
      <c r="A712" t="inlineStr">
        <is>
          <t>SCC</t>
        </is>
      </c>
      <c r="B712" t="inlineStr">
        <is>
          <t>SCC0082</t>
        </is>
      </c>
      <c r="C712" s="1" t="inlineStr">
        <is>
          <t>SCC</t>
        </is>
      </c>
    </row>
    <row r="713">
      <c r="C713" s="2" t="n"/>
    </row>
    <row r="714">
      <c r="C714" s="2" t="n"/>
    </row>
    <row r="715">
      <c r="C715" s="2" t="n"/>
    </row>
    <row r="716">
      <c r="A716" t="inlineStr">
        <is>
          <t>MOT</t>
        </is>
      </c>
      <c r="B716" t="inlineStr">
        <is>
          <t>MOT1594</t>
        </is>
      </c>
      <c r="C716" s="1" t="inlineStr">
        <is>
          <t>MOTXXXX</t>
        </is>
      </c>
    </row>
    <row r="717">
      <c r="A717" t="inlineStr">
        <is>
          <t>RED</t>
        </is>
      </c>
      <c r="B717" t="inlineStr">
        <is>
          <t>RED0365</t>
        </is>
      </c>
      <c r="C717" s="1" t="inlineStr">
        <is>
          <t>REDXXXX</t>
        </is>
      </c>
    </row>
    <row r="718">
      <c r="A718" t="inlineStr">
        <is>
          <t>ACP</t>
        </is>
      </c>
      <c r="B718" t="inlineStr">
        <is>
          <t>ACP0513</t>
        </is>
      </c>
      <c r="C718" s="1" t="inlineStr">
        <is>
          <t>ACPXXXX</t>
        </is>
      </c>
    </row>
    <row r="719">
      <c r="A719" t="inlineStr">
        <is>
          <t>BCH</t>
        </is>
      </c>
      <c r="B719" t="inlineStr">
        <is>
          <t>BCH0153</t>
        </is>
      </c>
      <c r="C719" s="1" t="inlineStr">
        <is>
          <t>BCHXXXX</t>
        </is>
      </c>
    </row>
    <row r="720">
      <c r="C720" s="1" t="n"/>
    </row>
    <row r="721">
      <c r="C721" s="1" t="n"/>
    </row>
    <row r="722">
      <c r="A722" t="inlineStr">
        <is>
          <t>MNC</t>
        </is>
      </c>
      <c r="B722" t="inlineStr">
        <is>
          <t>MNC1255</t>
        </is>
      </c>
      <c r="C722" s="1" t="inlineStr">
        <is>
          <t>MNCXXXX</t>
        </is>
      </c>
    </row>
    <row r="723">
      <c r="A723" t="inlineStr">
        <is>
          <t>MNC</t>
        </is>
      </c>
      <c r="B723" t="inlineStr">
        <is>
          <t>MNC1256</t>
        </is>
      </c>
      <c r="C723" s="1" t="inlineStr">
        <is>
          <t>MNCXXXX</t>
        </is>
      </c>
    </row>
    <row r="724">
      <c r="A724" t="inlineStr">
        <is>
          <t>RLO</t>
        </is>
      </c>
      <c r="B724" t="inlineStr">
        <is>
          <t>RLO0461</t>
        </is>
      </c>
      <c r="C724" s="1" t="inlineStr">
        <is>
          <t>RLOXXXX</t>
        </is>
      </c>
    </row>
    <row r="725">
      <c r="C725" s="1" t="n"/>
    </row>
    <row r="726">
      <c r="A726" t="inlineStr">
        <is>
          <t>SEN</t>
        </is>
      </c>
      <c r="B726" t="inlineStr">
        <is>
          <t>SEN1492</t>
        </is>
      </c>
      <c r="C726" s="1" t="inlineStr">
        <is>
          <t>SENXXXX</t>
        </is>
      </c>
    </row>
    <row r="727">
      <c r="A727" t="inlineStr">
        <is>
          <t>MNC</t>
        </is>
      </c>
      <c r="B727" t="inlineStr">
        <is>
          <t>MNC1257</t>
        </is>
      </c>
      <c r="C727" s="1" t="inlineStr">
        <is>
          <t>MNCXXXX</t>
        </is>
      </c>
    </row>
    <row r="728">
      <c r="A728" t="inlineStr">
        <is>
          <t>MNC</t>
        </is>
      </c>
      <c r="B728" t="inlineStr">
        <is>
          <t>MNC1258</t>
        </is>
      </c>
      <c r="C728" s="1" t="inlineStr">
        <is>
          <t>MNCXXXX</t>
        </is>
      </c>
    </row>
    <row r="729">
      <c r="A729" t="inlineStr">
        <is>
          <t>RLO</t>
        </is>
      </c>
      <c r="B729" t="inlineStr">
        <is>
          <t>RLO0462</t>
        </is>
      </c>
      <c r="C729" s="1" t="inlineStr">
        <is>
          <t>RLOXXXX</t>
        </is>
      </c>
    </row>
    <row r="730">
      <c r="C730" s="2" t="n"/>
    </row>
    <row r="731">
      <c r="C731" s="1" t="n"/>
    </row>
    <row r="732">
      <c r="C732" s="1" t="n"/>
    </row>
    <row r="733">
      <c r="C733" s="1" t="n"/>
    </row>
    <row r="734">
      <c r="C734" s="1" t="n"/>
    </row>
    <row r="735">
      <c r="C735" s="1" t="n"/>
    </row>
    <row r="736">
      <c r="C736" s="1" t="n"/>
    </row>
    <row r="737">
      <c r="C737" s="1" t="n"/>
    </row>
    <row r="738">
      <c r="C738" s="1" t="n"/>
    </row>
    <row r="739">
      <c r="C739" s="1" t="n"/>
    </row>
    <row r="740">
      <c r="C740" s="1" t="n"/>
    </row>
    <row r="741">
      <c r="A741" t="inlineStr">
        <is>
          <t>INV</t>
        </is>
      </c>
      <c r="B741" t="inlineStr">
        <is>
          <t>INV0094</t>
        </is>
      </c>
      <c r="C741" s="1" t="inlineStr">
        <is>
          <t>INV</t>
        </is>
      </c>
    </row>
    <row r="742">
      <c r="A742" t="inlineStr">
        <is>
          <t>SCC</t>
        </is>
      </c>
      <c r="B742" t="inlineStr">
        <is>
          <t>SCC0083</t>
        </is>
      </c>
      <c r="C742" s="1" t="inlineStr">
        <is>
          <t>SCC</t>
        </is>
      </c>
    </row>
    <row r="743">
      <c r="C743" s="2" t="n"/>
    </row>
    <row r="744">
      <c r="C744" s="1" t="n"/>
    </row>
    <row r="745">
      <c r="C745" s="1" t="n"/>
    </row>
    <row r="746">
      <c r="C746" s="1" t="n"/>
    </row>
    <row r="747">
      <c r="C747" s="2" t="n"/>
    </row>
    <row r="748">
      <c r="C748" s="2" t="n"/>
    </row>
    <row r="749">
      <c r="C749" s="1" t="n"/>
    </row>
    <row r="750">
      <c r="C750" s="1" t="n"/>
    </row>
    <row r="751">
      <c r="C751" s="1" t="n"/>
    </row>
    <row r="752">
      <c r="C752" s="2" t="n"/>
    </row>
    <row r="753">
      <c r="C753" s="2" t="n"/>
    </row>
    <row r="754">
      <c r="C754" s="2" t="n"/>
    </row>
    <row r="755">
      <c r="C755" s="1" t="n"/>
    </row>
    <row r="756">
      <c r="C756" s="2" t="n"/>
    </row>
    <row r="757">
      <c r="A757" t="inlineStr">
        <is>
          <t>MOT</t>
        </is>
      </c>
      <c r="B757" t="inlineStr">
        <is>
          <t>MOT1599</t>
        </is>
      </c>
      <c r="C757" s="1" t="inlineStr">
        <is>
          <t>MOTXXXX</t>
        </is>
      </c>
    </row>
    <row r="758">
      <c r="A758" t="inlineStr">
        <is>
          <t>RED</t>
        </is>
      </c>
      <c r="B758" t="inlineStr">
        <is>
          <t>RED0366</t>
        </is>
      </c>
      <c r="C758" s="1" t="inlineStr">
        <is>
          <t>REDXXXX</t>
        </is>
      </c>
    </row>
    <row r="759">
      <c r="A759" t="inlineStr">
        <is>
          <t>BCH</t>
        </is>
      </c>
      <c r="B759" t="inlineStr">
        <is>
          <t>BCH0154</t>
        </is>
      </c>
      <c r="C759" s="1" t="inlineStr">
        <is>
          <t>BCHXXXX</t>
        </is>
      </c>
    </row>
    <row r="760">
      <c r="C760" s="1" t="n"/>
    </row>
    <row r="761">
      <c r="C761" s="1" t="n"/>
    </row>
    <row r="762">
      <c r="C762" s="1" t="n"/>
    </row>
    <row r="763">
      <c r="C763" s="1" t="n"/>
    </row>
    <row r="764">
      <c r="C764" s="1" t="n"/>
    </row>
    <row r="765">
      <c r="A765" t="inlineStr">
        <is>
          <t>SEN</t>
        </is>
      </c>
      <c r="B765" t="inlineStr">
        <is>
          <t>SEN1493</t>
        </is>
      </c>
      <c r="C765" s="1" t="inlineStr">
        <is>
          <t>SENXXXX</t>
        </is>
      </c>
    </row>
    <row r="766">
      <c r="A766" t="inlineStr">
        <is>
          <t>MNC</t>
        </is>
      </c>
      <c r="B766" t="inlineStr">
        <is>
          <t>MNC1259</t>
        </is>
      </c>
      <c r="C766" s="1" t="inlineStr">
        <is>
          <t>MNCXXXX</t>
        </is>
      </c>
    </row>
    <row r="767">
      <c r="A767" t="inlineStr">
        <is>
          <t>MNC</t>
        </is>
      </c>
      <c r="B767" t="inlineStr">
        <is>
          <t>MNC1260</t>
        </is>
      </c>
      <c r="C767" s="1" t="inlineStr">
        <is>
          <t>MNCXXXX</t>
        </is>
      </c>
    </row>
    <row r="768">
      <c r="A768" t="inlineStr">
        <is>
          <t>COR</t>
        </is>
      </c>
      <c r="B768" t="inlineStr">
        <is>
          <t>COR0188</t>
        </is>
      </c>
      <c r="C768" s="1" t="inlineStr">
        <is>
          <t>CORXXXX</t>
        </is>
      </c>
    </row>
    <row r="769">
      <c r="A769" t="inlineStr">
        <is>
          <t>COR</t>
        </is>
      </c>
      <c r="B769" t="inlineStr">
        <is>
          <t>COR0189</t>
        </is>
      </c>
      <c r="C769" s="1" t="inlineStr">
        <is>
          <t>CORXXXX</t>
        </is>
      </c>
    </row>
    <row r="770">
      <c r="C770" s="1" t="n"/>
    </row>
    <row r="771">
      <c r="A771" t="inlineStr">
        <is>
          <t>MNC</t>
        </is>
      </c>
      <c r="B771" t="inlineStr">
        <is>
          <t>MNC1261</t>
        </is>
      </c>
      <c r="C771" s="1" t="inlineStr">
        <is>
          <t>MNCXXXX</t>
        </is>
      </c>
    </row>
    <row r="772">
      <c r="A772" t="inlineStr">
        <is>
          <t>MNC</t>
        </is>
      </c>
      <c r="B772" t="inlineStr">
        <is>
          <t>MNC1262</t>
        </is>
      </c>
      <c r="C772" s="1" t="inlineStr">
        <is>
          <t>MNCXXXX</t>
        </is>
      </c>
    </row>
    <row r="773">
      <c r="A773" t="inlineStr">
        <is>
          <t>COR</t>
        </is>
      </c>
      <c r="B773" t="inlineStr">
        <is>
          <t>COR0190</t>
        </is>
      </c>
      <c r="C773" s="1" t="inlineStr">
        <is>
          <t>CORXXXX</t>
        </is>
      </c>
    </row>
    <row r="774">
      <c r="A774" t="inlineStr">
        <is>
          <t>COR</t>
        </is>
      </c>
      <c r="B774" t="inlineStr">
        <is>
          <t>COR0191</t>
        </is>
      </c>
      <c r="C774" s="1" t="inlineStr">
        <is>
          <t>CORXXXX</t>
        </is>
      </c>
    </row>
    <row r="775">
      <c r="C775" s="2" t="n"/>
    </row>
    <row r="776">
      <c r="C776" s="1" t="n"/>
    </row>
    <row r="777">
      <c r="C777" s="1" t="n"/>
    </row>
    <row r="778">
      <c r="C778" s="1" t="n"/>
    </row>
    <row r="779">
      <c r="C779" s="1" t="n"/>
    </row>
    <row r="780">
      <c r="C780" s="1" t="n"/>
    </row>
    <row r="781">
      <c r="C781" s="1" t="n"/>
    </row>
    <row r="782">
      <c r="A782" t="inlineStr">
        <is>
          <t>INV</t>
        </is>
      </c>
      <c r="B782" t="inlineStr">
        <is>
          <t>INV0095</t>
        </is>
      </c>
      <c r="C782" s="1" t="inlineStr">
        <is>
          <t>INV</t>
        </is>
      </c>
    </row>
    <row r="783">
      <c r="A783" t="inlineStr">
        <is>
          <t>SCC</t>
        </is>
      </c>
      <c r="B783" t="inlineStr">
        <is>
          <t>SCC0084</t>
        </is>
      </c>
      <c r="C783" s="1" t="inlineStr">
        <is>
          <t>SCC</t>
        </is>
      </c>
    </row>
    <row r="784">
      <c r="C784" s="2" t="n"/>
    </row>
    <row r="785">
      <c r="C785" s="1" t="n"/>
    </row>
    <row r="786">
      <c r="C786" s="1" t="n"/>
    </row>
    <row r="787">
      <c r="C787" s="1" t="n"/>
    </row>
    <row r="788">
      <c r="C788" s="1" t="n"/>
    </row>
    <row r="789">
      <c r="C789" s="1" t="n"/>
    </row>
    <row r="790">
      <c r="C790" s="1" t="n"/>
    </row>
    <row r="791">
      <c r="C791" s="2" t="n"/>
    </row>
    <row r="792">
      <c r="C792" s="1" t="n"/>
    </row>
    <row r="793">
      <c r="C793" s="2" t="n"/>
    </row>
    <row r="794">
      <c r="A794" t="inlineStr">
        <is>
          <t>RED</t>
        </is>
      </c>
      <c r="B794" t="inlineStr">
        <is>
          <t>RED0367</t>
        </is>
      </c>
      <c r="C794" s="1" t="inlineStr">
        <is>
          <t>REDXXXX</t>
        </is>
      </c>
    </row>
    <row r="795">
      <c r="A795" t="inlineStr">
        <is>
          <t>ACP</t>
        </is>
      </c>
      <c r="B795" t="inlineStr">
        <is>
          <t>ACP0514</t>
        </is>
      </c>
      <c r="C795" s="1" t="inlineStr">
        <is>
          <t>ACPXXXX</t>
        </is>
      </c>
    </row>
    <row r="796">
      <c r="A796" t="inlineStr">
        <is>
          <t>BCH</t>
        </is>
      </c>
      <c r="B796" t="inlineStr">
        <is>
          <t>BCH0155</t>
        </is>
      </c>
      <c r="C796" s="1" t="inlineStr">
        <is>
          <t>BCHXXXX</t>
        </is>
      </c>
    </row>
    <row r="797">
      <c r="C797" s="1" t="n"/>
    </row>
    <row r="798">
      <c r="C798" s="1" t="n"/>
    </row>
    <row r="799">
      <c r="A799" t="inlineStr">
        <is>
          <t>MNC</t>
        </is>
      </c>
      <c r="B799" t="inlineStr">
        <is>
          <t>MNC1263</t>
        </is>
      </c>
      <c r="C799" s="1" t="inlineStr">
        <is>
          <t>MNCXXXX</t>
        </is>
      </c>
    </row>
    <row r="800">
      <c r="A800" t="inlineStr">
        <is>
          <t>MNC</t>
        </is>
      </c>
      <c r="B800" t="inlineStr">
        <is>
          <t>MNC1264</t>
        </is>
      </c>
      <c r="C800" s="1" t="inlineStr">
        <is>
          <t>MNCXXXX</t>
        </is>
      </c>
    </row>
    <row r="801">
      <c r="A801" t="inlineStr">
        <is>
          <t>RLO</t>
        </is>
      </c>
      <c r="B801" t="inlineStr">
        <is>
          <t>RLO0463</t>
        </is>
      </c>
      <c r="C801" s="1" t="inlineStr">
        <is>
          <t>RLOXXXX</t>
        </is>
      </c>
    </row>
    <row r="802">
      <c r="C802" s="1" t="n"/>
    </row>
    <row r="803">
      <c r="A803" t="inlineStr">
        <is>
          <t>SEN</t>
        </is>
      </c>
      <c r="B803" t="inlineStr">
        <is>
          <t>SEN1494</t>
        </is>
      </c>
      <c r="C803" s="1" t="inlineStr">
        <is>
          <t>SENXXXX</t>
        </is>
      </c>
    </row>
    <row r="804">
      <c r="A804" t="inlineStr">
        <is>
          <t>MNC</t>
        </is>
      </c>
      <c r="B804" t="inlineStr">
        <is>
          <t>MNC1265</t>
        </is>
      </c>
      <c r="C804" s="1" t="inlineStr">
        <is>
          <t>MNCXXXX</t>
        </is>
      </c>
    </row>
    <row r="805">
      <c r="A805" t="inlineStr">
        <is>
          <t>MNC</t>
        </is>
      </c>
      <c r="B805" t="inlineStr">
        <is>
          <t>MNC1266</t>
        </is>
      </c>
      <c r="C805" s="1" t="inlineStr">
        <is>
          <t>MNCXXXX</t>
        </is>
      </c>
    </row>
    <row r="806">
      <c r="A806" t="inlineStr">
        <is>
          <t>RLO</t>
        </is>
      </c>
      <c r="B806" t="inlineStr">
        <is>
          <t>RLO0464</t>
        </is>
      </c>
      <c r="C806" s="1" t="inlineStr">
        <is>
          <t>RLOXXXX</t>
        </is>
      </c>
    </row>
    <row r="807">
      <c r="C807" s="2" t="n"/>
    </row>
    <row r="808">
      <c r="C808" s="1" t="n"/>
    </row>
    <row r="809">
      <c r="C809" s="1" t="n"/>
    </row>
    <row r="810">
      <c r="C810" s="1" t="n"/>
    </row>
    <row r="811">
      <c r="C811" s="1" t="n"/>
    </row>
    <row r="812">
      <c r="C812" s="1" t="n"/>
    </row>
    <row r="813">
      <c r="C813" s="1" t="n"/>
    </row>
    <row r="814">
      <c r="C814" s="1" t="n"/>
    </row>
    <row r="815">
      <c r="C815" s="1" t="n"/>
    </row>
    <row r="816">
      <c r="C816" s="1" t="n"/>
    </row>
    <row r="817">
      <c r="C817" s="1" t="n"/>
    </row>
    <row r="818">
      <c r="A818" t="inlineStr">
        <is>
          <t>INV</t>
        </is>
      </c>
      <c r="B818" t="inlineStr">
        <is>
          <t>INV0096</t>
        </is>
      </c>
      <c r="C818" s="1" t="inlineStr">
        <is>
          <t>INV</t>
        </is>
      </c>
    </row>
    <row r="819">
      <c r="A819" t="inlineStr">
        <is>
          <t>SCC</t>
        </is>
      </c>
      <c r="B819" t="inlineStr">
        <is>
          <t>SCC0085</t>
        </is>
      </c>
      <c r="C819" s="1" t="inlineStr">
        <is>
          <t>SCC</t>
        </is>
      </c>
    </row>
    <row r="820">
      <c r="C820" s="2" t="n"/>
    </row>
    <row r="821">
      <c r="C821" s="1" t="n"/>
    </row>
    <row r="822">
      <c r="C822" s="1" t="n"/>
    </row>
    <row r="823">
      <c r="C823" s="1" t="n"/>
    </row>
    <row r="824">
      <c r="C824" s="2" t="n"/>
    </row>
    <row r="825">
      <c r="C825" s="1" t="n"/>
    </row>
    <row r="826">
      <c r="C826" s="1" t="n"/>
    </row>
    <row r="827">
      <c r="C827" s="1" t="n"/>
    </row>
    <row r="828">
      <c r="C828" s="1" t="n"/>
    </row>
    <row r="829">
      <c r="C829" s="1" t="n"/>
    </row>
    <row r="830">
      <c r="A830" t="inlineStr">
        <is>
          <t>SEN</t>
        </is>
      </c>
      <c r="B830" t="inlineStr">
        <is>
          <t>SEN1495</t>
        </is>
      </c>
      <c r="C830" s="1" t="inlineStr">
        <is>
          <t>SENXXXX</t>
        </is>
      </c>
    </row>
    <row r="831">
      <c r="A831" t="inlineStr">
        <is>
          <t>MNC</t>
        </is>
      </c>
      <c r="B831" t="inlineStr">
        <is>
          <t>MNC1267</t>
        </is>
      </c>
      <c r="C831" s="1" t="inlineStr">
        <is>
          <t>MNCXXXX</t>
        </is>
      </c>
    </row>
    <row r="832">
      <c r="A832" t="inlineStr">
        <is>
          <t>MNC</t>
        </is>
      </c>
      <c r="B832" t="inlineStr">
        <is>
          <t>MNC1268</t>
        </is>
      </c>
      <c r="C832" s="1" t="inlineStr">
        <is>
          <t>MNCXXXX</t>
        </is>
      </c>
    </row>
    <row r="833">
      <c r="A833" t="inlineStr">
        <is>
          <t>COR</t>
        </is>
      </c>
      <c r="B833" t="inlineStr">
        <is>
          <t>COR0192</t>
        </is>
      </c>
      <c r="C833" s="1" t="inlineStr">
        <is>
          <t>CORXXXX</t>
        </is>
      </c>
    </row>
    <row r="834">
      <c r="A834" t="inlineStr">
        <is>
          <t>COR</t>
        </is>
      </c>
      <c r="B834" t="inlineStr">
        <is>
          <t>COR0193</t>
        </is>
      </c>
      <c r="C834" s="1" t="inlineStr">
        <is>
          <t>CORXXXX</t>
        </is>
      </c>
    </row>
    <row r="835">
      <c r="C835" s="1" t="n"/>
    </row>
    <row r="836">
      <c r="A836" t="inlineStr">
        <is>
          <t>MNC</t>
        </is>
      </c>
      <c r="B836" t="inlineStr">
        <is>
          <t>MNC1269</t>
        </is>
      </c>
      <c r="C836" s="1" t="inlineStr">
        <is>
          <t>MNCXXXX</t>
        </is>
      </c>
    </row>
    <row r="837">
      <c r="A837" t="inlineStr">
        <is>
          <t>MNC</t>
        </is>
      </c>
      <c r="B837" t="inlineStr">
        <is>
          <t>MNC1270</t>
        </is>
      </c>
      <c r="C837" s="1" t="inlineStr">
        <is>
          <t>MNCXXXX</t>
        </is>
      </c>
    </row>
    <row r="838">
      <c r="A838" t="inlineStr">
        <is>
          <t>COR</t>
        </is>
      </c>
      <c r="B838" t="inlineStr">
        <is>
          <t>COR0194</t>
        </is>
      </c>
      <c r="C838" s="1" t="inlineStr">
        <is>
          <t>CORXXXX</t>
        </is>
      </c>
    </row>
    <row r="839">
      <c r="A839" t="inlineStr">
        <is>
          <t>COR</t>
        </is>
      </c>
      <c r="B839" t="inlineStr">
        <is>
          <t>COR0195</t>
        </is>
      </c>
      <c r="C839" s="1" t="inlineStr">
        <is>
          <t>CORXXXX</t>
        </is>
      </c>
    </row>
    <row r="840">
      <c r="C840" s="2" t="n"/>
    </row>
    <row r="841">
      <c r="C841" s="1" t="n"/>
    </row>
    <row r="842">
      <c r="A842" t="inlineStr">
        <is>
          <t>ROD</t>
        </is>
      </c>
      <c r="B842" t="inlineStr">
        <is>
          <t>ROD0222</t>
        </is>
      </c>
      <c r="C842" s="1" t="inlineStr">
        <is>
          <t>RODXXXX</t>
        </is>
      </c>
    </row>
    <row r="843">
      <c r="A843" t="inlineStr">
        <is>
          <t>PIN</t>
        </is>
      </c>
      <c r="B843" t="inlineStr">
        <is>
          <t>PIN0014</t>
        </is>
      </c>
      <c r="C843" s="1" t="inlineStr">
        <is>
          <t>PINXXXX</t>
        </is>
      </c>
    </row>
    <row r="844">
      <c r="A844" t="inlineStr">
        <is>
          <t>ELO</t>
        </is>
      </c>
      <c r="B844" t="inlineStr">
        <is>
          <t>ELO0004</t>
        </is>
      </c>
      <c r="C844" s="1" t="inlineStr">
        <is>
          <t>ELOXXXX</t>
        </is>
      </c>
    </row>
    <row r="845">
      <c r="C845" s="1" t="n"/>
    </row>
    <row r="846">
      <c r="C846" s="1" t="n"/>
    </row>
    <row r="847">
      <c r="C847" s="1" t="n"/>
    </row>
    <row r="848">
      <c r="A848" t="inlineStr">
        <is>
          <t>SCC</t>
        </is>
      </c>
      <c r="B848" t="inlineStr">
        <is>
          <t>SCC0086</t>
        </is>
      </c>
      <c r="C848" s="1" t="inlineStr">
        <is>
          <t>SCC</t>
        </is>
      </c>
    </row>
    <row r="849">
      <c r="A849" t="inlineStr">
        <is>
          <t>SCC</t>
        </is>
      </c>
      <c r="B849" t="inlineStr">
        <is>
          <t>SCC0087</t>
        </is>
      </c>
      <c r="C849" s="1" t="inlineStr">
        <is>
          <t>SCC</t>
        </is>
      </c>
    </row>
    <row r="850">
      <c r="C850" s="2" t="n"/>
    </row>
    <row r="851">
      <c r="C851" s="1" t="n"/>
    </row>
    <row r="852">
      <c r="C852" s="1" t="n"/>
    </row>
    <row r="853">
      <c r="C853" s="1" t="n"/>
    </row>
    <row r="854">
      <c r="C854" s="1" t="n"/>
    </row>
    <row r="855">
      <c r="C855" s="1" t="n"/>
    </row>
    <row r="856">
      <c r="C856" s="1" t="n"/>
    </row>
    <row r="857">
      <c r="C857" s="1" t="n"/>
    </row>
    <row r="858">
      <c r="C858" s="2" t="n"/>
    </row>
    <row r="859">
      <c r="C859" s="2" t="n"/>
    </row>
    <row r="860">
      <c r="C860" s="1" t="n"/>
    </row>
    <row r="861">
      <c r="C861" s="1" t="n"/>
    </row>
    <row r="862">
      <c r="A862" t="inlineStr">
        <is>
          <t>BAL</t>
        </is>
      </c>
      <c r="B862" t="inlineStr">
        <is>
          <t>BAL0049</t>
        </is>
      </c>
      <c r="C862" s="1" t="inlineStr">
        <is>
          <t>BALXXXX</t>
        </is>
      </c>
    </row>
    <row r="863">
      <c r="A863" t="inlineStr">
        <is>
          <t>MOH</t>
        </is>
      </c>
      <c r="B863" t="inlineStr">
        <is>
          <t>MOH0007</t>
        </is>
      </c>
      <c r="C863" s="1" t="inlineStr">
        <is>
          <t>MOHXXXX</t>
        </is>
      </c>
    </row>
    <row r="864">
      <c r="A864" t="inlineStr">
        <is>
          <t>COX</t>
        </is>
      </c>
      <c r="B864" t="inlineStr">
        <is>
          <t>COX0020</t>
        </is>
      </c>
      <c r="C864" s="1" t="inlineStr">
        <is>
          <t>COX0XXX</t>
        </is>
      </c>
    </row>
    <row r="865">
      <c r="A865" t="inlineStr">
        <is>
          <t>TAM</t>
        </is>
      </c>
      <c r="B865" t="inlineStr">
        <is>
          <t>TAM0004</t>
        </is>
      </c>
      <c r="C865" s="1" t="inlineStr">
        <is>
          <t>TAMXXXX</t>
        </is>
      </c>
    </row>
    <row r="866">
      <c r="C866" s="1" t="n"/>
    </row>
    <row r="867">
      <c r="C867" s="1" t="n"/>
    </row>
    <row r="868">
      <c r="C868" s="1" t="n"/>
    </row>
    <row r="869">
      <c r="C869" s="1" t="n"/>
    </row>
    <row r="870">
      <c r="C870" s="1" t="n"/>
    </row>
    <row r="871">
      <c r="C871" s="1" t="n"/>
    </row>
    <row r="872">
      <c r="A872" t="inlineStr">
        <is>
          <t>MNC</t>
        </is>
      </c>
      <c r="B872" t="inlineStr">
        <is>
          <t>MNC1271</t>
        </is>
      </c>
      <c r="C872" s="1" t="inlineStr">
        <is>
          <t>MNCXXXX</t>
        </is>
      </c>
    </row>
    <row r="873">
      <c r="A873" t="inlineStr">
        <is>
          <t>MNC</t>
        </is>
      </c>
      <c r="B873" t="inlineStr">
        <is>
          <t>MNC1272</t>
        </is>
      </c>
      <c r="C873" s="1" t="inlineStr">
        <is>
          <t>MNCXXXX</t>
        </is>
      </c>
    </row>
    <row r="874">
      <c r="A874" t="inlineStr">
        <is>
          <t>MNC</t>
        </is>
      </c>
      <c r="B874" t="inlineStr">
        <is>
          <t>MNC1273</t>
        </is>
      </c>
      <c r="C874" s="1" t="inlineStr">
        <is>
          <t>MNCXXXX</t>
        </is>
      </c>
    </row>
    <row r="875">
      <c r="A875" t="inlineStr">
        <is>
          <t>MNC</t>
        </is>
      </c>
      <c r="B875" t="inlineStr">
        <is>
          <t>MNC1274</t>
        </is>
      </c>
      <c r="C875" s="1" t="inlineStr">
        <is>
          <t>MNCXXXX</t>
        </is>
      </c>
    </row>
    <row r="876">
      <c r="A876" t="inlineStr">
        <is>
          <t>BCH</t>
        </is>
      </c>
      <c r="B876" t="inlineStr">
        <is>
          <t>BCH0156</t>
        </is>
      </c>
      <c r="C876" s="1" t="inlineStr">
        <is>
          <t>BCHXXXX</t>
        </is>
      </c>
    </row>
    <row r="877">
      <c r="A877" t="inlineStr">
        <is>
          <t>BCH</t>
        </is>
      </c>
      <c r="B877" t="inlineStr">
        <is>
          <t>BCH0157</t>
        </is>
      </c>
      <c r="C877" s="1" t="inlineStr">
        <is>
          <t>BCHXXXX</t>
        </is>
      </c>
    </row>
    <row r="878">
      <c r="C878" s="1" t="n"/>
    </row>
    <row r="879">
      <c r="C879" s="1" t="n"/>
    </row>
    <row r="880">
      <c r="C880" s="1" t="n"/>
    </row>
    <row r="881">
      <c r="A881" t="inlineStr">
        <is>
          <t>CON</t>
        </is>
      </c>
      <c r="B881" t="inlineStr">
        <is>
          <t>CON0530</t>
        </is>
      </c>
      <c r="C881" s="1" t="inlineStr">
        <is>
          <t>CONXXXX</t>
        </is>
      </c>
    </row>
    <row r="882">
      <c r="A882" t="inlineStr">
        <is>
          <t>SCC</t>
        </is>
      </c>
      <c r="B882" t="inlineStr">
        <is>
          <t>SCC0088</t>
        </is>
      </c>
      <c r="C882" s="1" t="inlineStr">
        <is>
          <t>SCC</t>
        </is>
      </c>
    </row>
    <row r="883">
      <c r="A883" t="inlineStr">
        <is>
          <t>INV</t>
        </is>
      </c>
      <c r="B883" t="inlineStr">
        <is>
          <t>INV0097</t>
        </is>
      </c>
      <c r="C883" s="1" t="inlineStr">
        <is>
          <t>INV</t>
        </is>
      </c>
    </row>
    <row r="884">
      <c r="C884" s="2" t="n"/>
    </row>
    <row r="885">
      <c r="C885" s="1" t="n"/>
    </row>
    <row r="886">
      <c r="C886" s="1" t="n"/>
    </row>
    <row r="887">
      <c r="C887" s="1" t="n"/>
    </row>
    <row r="888">
      <c r="C888" s="1" t="n"/>
    </row>
    <row r="889">
      <c r="A889" t="inlineStr">
        <is>
          <t>SEN</t>
        </is>
      </c>
      <c r="B889" t="inlineStr">
        <is>
          <t>SEN1496</t>
        </is>
      </c>
      <c r="C889" s="1" t="inlineStr">
        <is>
          <t>SENXXXX</t>
        </is>
      </c>
    </row>
    <row r="890">
      <c r="A890" t="inlineStr">
        <is>
          <t>MNC</t>
        </is>
      </c>
      <c r="B890" t="inlineStr">
        <is>
          <t>MNC1275</t>
        </is>
      </c>
      <c r="C890" s="1" t="inlineStr">
        <is>
          <t>MNCXXXX</t>
        </is>
      </c>
    </row>
    <row r="891">
      <c r="A891" t="inlineStr">
        <is>
          <t>MNC</t>
        </is>
      </c>
      <c r="B891" t="inlineStr">
        <is>
          <t>MNC1276</t>
        </is>
      </c>
      <c r="C891" s="1" t="inlineStr">
        <is>
          <t>MNCXXXX</t>
        </is>
      </c>
    </row>
    <row r="892">
      <c r="A892" t="inlineStr">
        <is>
          <t>COR</t>
        </is>
      </c>
      <c r="B892" t="inlineStr">
        <is>
          <t>COR0196</t>
        </is>
      </c>
      <c r="C892" s="1" t="inlineStr">
        <is>
          <t>CORXXXX</t>
        </is>
      </c>
    </row>
    <row r="893">
      <c r="A893" t="inlineStr">
        <is>
          <t>COR</t>
        </is>
      </c>
      <c r="B893" t="inlineStr">
        <is>
          <t>COR0197</t>
        </is>
      </c>
      <c r="C893" s="1" t="inlineStr">
        <is>
          <t>CORXXXX</t>
        </is>
      </c>
    </row>
    <row r="894">
      <c r="C894" s="1" t="n"/>
    </row>
    <row r="895">
      <c r="A895" t="inlineStr">
        <is>
          <t>MNC</t>
        </is>
      </c>
      <c r="B895" t="inlineStr">
        <is>
          <t>MNC1277</t>
        </is>
      </c>
      <c r="C895" s="1" t="inlineStr">
        <is>
          <t>MNCXXXX</t>
        </is>
      </c>
    </row>
    <row r="896">
      <c r="A896" t="inlineStr">
        <is>
          <t>MNC</t>
        </is>
      </c>
      <c r="B896" t="inlineStr">
        <is>
          <t>MNC1278</t>
        </is>
      </c>
      <c r="C896" s="1" t="inlineStr">
        <is>
          <t>MNCXXXX</t>
        </is>
      </c>
    </row>
    <row r="897">
      <c r="A897" t="inlineStr">
        <is>
          <t>COR</t>
        </is>
      </c>
      <c r="B897" t="inlineStr">
        <is>
          <t>COR0198</t>
        </is>
      </c>
      <c r="C897" s="1" t="inlineStr">
        <is>
          <t>CORXXXX</t>
        </is>
      </c>
    </row>
    <row r="898">
      <c r="A898" t="inlineStr">
        <is>
          <t>COR</t>
        </is>
      </c>
      <c r="B898" t="inlineStr">
        <is>
          <t>COR0199</t>
        </is>
      </c>
      <c r="C898" s="1" t="inlineStr">
        <is>
          <t>CORXXXX</t>
        </is>
      </c>
    </row>
    <row r="899">
      <c r="C899" s="2" t="n"/>
    </row>
    <row r="900">
      <c r="C900" s="2" t="n"/>
    </row>
    <row r="901">
      <c r="A901" t="inlineStr">
        <is>
          <t>ROD</t>
        </is>
      </c>
      <c r="B901" t="inlineStr">
        <is>
          <t>ROD0223</t>
        </is>
      </c>
      <c r="C901" s="1" t="inlineStr">
        <is>
          <t>RODXXXX</t>
        </is>
      </c>
    </row>
    <row r="902">
      <c r="A902" t="inlineStr">
        <is>
          <t>PIN</t>
        </is>
      </c>
      <c r="B902" t="inlineStr">
        <is>
          <t>PIN0015</t>
        </is>
      </c>
      <c r="C902" s="1" t="inlineStr">
        <is>
          <t>PINXXXX</t>
        </is>
      </c>
    </row>
    <row r="903">
      <c r="A903" t="inlineStr">
        <is>
          <t>ROD</t>
        </is>
      </c>
      <c r="B903" t="inlineStr">
        <is>
          <t>ROD0224</t>
        </is>
      </c>
      <c r="C903" s="1" t="inlineStr">
        <is>
          <t>RODXXXX</t>
        </is>
      </c>
    </row>
    <row r="904">
      <c r="C904" s="1" t="n"/>
    </row>
    <row r="905">
      <c r="C905" s="1" t="n"/>
    </row>
    <row r="906">
      <c r="A906" t="inlineStr">
        <is>
          <t>INV</t>
        </is>
      </c>
      <c r="B906" t="inlineStr">
        <is>
          <t>INV0098</t>
        </is>
      </c>
      <c r="C906" s="1" t="inlineStr">
        <is>
          <t>INV</t>
        </is>
      </c>
    </row>
    <row r="907">
      <c r="A907" t="inlineStr">
        <is>
          <t>SCC</t>
        </is>
      </c>
      <c r="B907" t="inlineStr">
        <is>
          <t>SCC0089</t>
        </is>
      </c>
      <c r="C907" s="1" t="inlineStr">
        <is>
          <t>SCC</t>
        </is>
      </c>
    </row>
    <row r="908">
      <c r="C908" s="2" t="n"/>
    </row>
    <row r="909">
      <c r="C909" s="1" t="n"/>
    </row>
    <row r="910">
      <c r="C910" s="1" t="n"/>
    </row>
    <row r="911">
      <c r="C911" s="2" t="n"/>
    </row>
    <row r="912">
      <c r="C912" s="1" t="n"/>
    </row>
    <row r="913">
      <c r="C913" s="1" t="n"/>
    </row>
    <row r="914">
      <c r="C914" s="2" t="n"/>
    </row>
    <row r="915">
      <c r="C915" s="1" t="n"/>
    </row>
    <row r="916">
      <c r="C916" s="1" t="n"/>
    </row>
    <row r="917">
      <c r="C917" s="1" t="n"/>
    </row>
    <row r="918">
      <c r="C918" s="1" t="n"/>
    </row>
    <row r="919">
      <c r="C919" s="1" t="n"/>
    </row>
    <row r="920">
      <c r="C920" s="1" t="n"/>
    </row>
    <row r="921">
      <c r="A921" t="inlineStr">
        <is>
          <t>SEN</t>
        </is>
      </c>
      <c r="B921" t="inlineStr">
        <is>
          <t>SEN1497</t>
        </is>
      </c>
      <c r="C921" s="1" t="inlineStr">
        <is>
          <t>SENXXXX</t>
        </is>
      </c>
    </row>
    <row r="922">
      <c r="A922" t="inlineStr">
        <is>
          <t>MNC</t>
        </is>
      </c>
      <c r="B922" t="inlineStr">
        <is>
          <t>MNC1279</t>
        </is>
      </c>
      <c r="C922" s="1" t="inlineStr">
        <is>
          <t>MNCXXXX</t>
        </is>
      </c>
    </row>
    <row r="923">
      <c r="A923" t="inlineStr">
        <is>
          <t>MNC</t>
        </is>
      </c>
      <c r="B923" t="inlineStr">
        <is>
          <t>MNC1280</t>
        </is>
      </c>
      <c r="C923" s="1" t="inlineStr">
        <is>
          <t>MNCXXXX</t>
        </is>
      </c>
    </row>
    <row r="924">
      <c r="A924" t="inlineStr">
        <is>
          <t>COR</t>
        </is>
      </c>
      <c r="B924" t="inlineStr">
        <is>
          <t>COR0200</t>
        </is>
      </c>
      <c r="C924" s="1" t="inlineStr">
        <is>
          <t>CORXXXX</t>
        </is>
      </c>
    </row>
    <row r="925">
      <c r="A925" t="inlineStr">
        <is>
          <t>COR</t>
        </is>
      </c>
      <c r="B925" t="inlineStr">
        <is>
          <t>COR0201</t>
        </is>
      </c>
      <c r="C925" s="1" t="inlineStr">
        <is>
          <t>CORXXXX</t>
        </is>
      </c>
    </row>
    <row r="926">
      <c r="C926" s="1" t="n"/>
    </row>
    <row r="927">
      <c r="A927" t="inlineStr">
        <is>
          <t>MNC</t>
        </is>
      </c>
      <c r="B927" t="inlineStr">
        <is>
          <t>MNC1281</t>
        </is>
      </c>
      <c r="C927" s="1" t="inlineStr">
        <is>
          <t>MNCXXXX</t>
        </is>
      </c>
    </row>
    <row r="928">
      <c r="A928" t="inlineStr">
        <is>
          <t>MNC</t>
        </is>
      </c>
      <c r="B928" t="inlineStr">
        <is>
          <t>MNC1282</t>
        </is>
      </c>
      <c r="C928" s="1" t="inlineStr">
        <is>
          <t>MNCXXXX</t>
        </is>
      </c>
    </row>
    <row r="929">
      <c r="A929" t="inlineStr">
        <is>
          <t>COR</t>
        </is>
      </c>
      <c r="B929" t="inlineStr">
        <is>
          <t>COR0202</t>
        </is>
      </c>
      <c r="C929" s="1" t="inlineStr">
        <is>
          <t>CORXXXX</t>
        </is>
      </c>
    </row>
    <row r="930">
      <c r="A930" t="inlineStr">
        <is>
          <t>COR</t>
        </is>
      </c>
      <c r="B930" t="inlineStr">
        <is>
          <t>COR0203</t>
        </is>
      </c>
      <c r="C930" s="1" t="inlineStr">
        <is>
          <t>CORXXXX</t>
        </is>
      </c>
    </row>
    <row r="931">
      <c r="C931" s="2" t="n"/>
    </row>
    <row r="932">
      <c r="C932" s="1" t="n"/>
    </row>
    <row r="933">
      <c r="A933" t="inlineStr">
        <is>
          <t>ROD</t>
        </is>
      </c>
      <c r="B933" t="inlineStr">
        <is>
          <t>ROD0225</t>
        </is>
      </c>
      <c r="C933" s="1" t="inlineStr">
        <is>
          <t>RODXXXX</t>
        </is>
      </c>
    </row>
    <row r="934">
      <c r="A934" t="inlineStr">
        <is>
          <t>PIN</t>
        </is>
      </c>
      <c r="B934" t="inlineStr">
        <is>
          <t>PIN0016</t>
        </is>
      </c>
      <c r="C934" s="1" t="inlineStr">
        <is>
          <t>PINXXXX</t>
        </is>
      </c>
    </row>
    <row r="935">
      <c r="A935" t="inlineStr">
        <is>
          <t>ELO</t>
        </is>
      </c>
      <c r="B935" t="inlineStr">
        <is>
          <t>ELO0005</t>
        </is>
      </c>
      <c r="C935" s="1" t="inlineStr">
        <is>
          <t>ELOXXXX</t>
        </is>
      </c>
    </row>
    <row r="936">
      <c r="C936" s="1" t="n"/>
    </row>
    <row r="937">
      <c r="C937" s="1" t="n"/>
    </row>
    <row r="938">
      <c r="C938" s="1" t="n"/>
    </row>
    <row r="939">
      <c r="A939" t="inlineStr">
        <is>
          <t>INV</t>
        </is>
      </c>
      <c r="B939" t="inlineStr">
        <is>
          <t>INV0099</t>
        </is>
      </c>
      <c r="C939" s="1" t="inlineStr">
        <is>
          <t>INV</t>
        </is>
      </c>
    </row>
    <row r="940">
      <c r="A940" t="inlineStr">
        <is>
          <t>SCC</t>
        </is>
      </c>
      <c r="B940" t="inlineStr">
        <is>
          <t>SCC0090</t>
        </is>
      </c>
      <c r="C940" s="1" t="inlineStr">
        <is>
          <t>SCC</t>
        </is>
      </c>
    </row>
    <row r="941">
      <c r="C941" s="2" t="n"/>
    </row>
    <row r="942">
      <c r="C942" s="1" t="n"/>
    </row>
    <row r="943">
      <c r="C943" s="1" t="n"/>
    </row>
    <row r="944">
      <c r="C944" s="1" t="n"/>
    </row>
    <row r="945">
      <c r="C945" s="1" t="n"/>
    </row>
    <row r="946">
      <c r="C946" s="1" t="n"/>
    </row>
    <row r="947">
      <c r="C947" s="1" t="n"/>
    </row>
    <row r="948">
      <c r="C948" s="2" t="n"/>
    </row>
    <row r="949">
      <c r="C949" s="1" t="n"/>
    </row>
    <row r="950">
      <c r="C950" s="1" t="n"/>
    </row>
    <row r="951">
      <c r="C951" s="1" t="n"/>
    </row>
    <row r="952">
      <c r="C952" s="1" t="n"/>
    </row>
    <row r="953">
      <c r="C953" s="2" t="n"/>
    </row>
    <row r="954">
      <c r="C954" s="1" t="n"/>
    </row>
    <row r="955">
      <c r="C955" s="1" t="n"/>
    </row>
    <row r="956">
      <c r="C956" s="1" t="n"/>
    </row>
    <row r="957">
      <c r="C957" s="2" t="n"/>
    </row>
    <row r="958">
      <c r="C958" s="2" t="n"/>
    </row>
    <row r="959">
      <c r="C959" s="1" t="n"/>
    </row>
    <row r="960">
      <c r="A960" t="inlineStr">
        <is>
          <t>CIL</t>
        </is>
      </c>
      <c r="B960" t="inlineStr">
        <is>
          <t>CIL0710</t>
        </is>
      </c>
      <c r="C960" s="1" t="inlineStr">
        <is>
          <t>CILXXXX</t>
        </is>
      </c>
    </row>
    <row r="961">
      <c r="A961" t="inlineStr">
        <is>
          <t>CIL</t>
        </is>
      </c>
      <c r="B961" t="inlineStr">
        <is>
          <t>CIL0711</t>
        </is>
      </c>
      <c r="C961" s="1" t="inlineStr">
        <is>
          <t>CILXXXX</t>
        </is>
      </c>
    </row>
    <row r="962">
      <c r="A962" t="inlineStr">
        <is>
          <t>BRA</t>
        </is>
      </c>
      <c r="B962" t="inlineStr">
        <is>
          <t>BRA0060</t>
        </is>
      </c>
      <c r="C962" s="1" t="inlineStr">
        <is>
          <t>BRAXXXX</t>
        </is>
      </c>
    </row>
    <row r="963">
      <c r="A963" t="inlineStr">
        <is>
          <t>BRA</t>
        </is>
      </c>
      <c r="B963" t="inlineStr">
        <is>
          <t>BRA0061</t>
        </is>
      </c>
      <c r="C963" s="1" t="inlineStr">
        <is>
          <t>BRAXXXX</t>
        </is>
      </c>
    </row>
    <row r="964">
      <c r="A964" t="inlineStr">
        <is>
          <t>MNC</t>
        </is>
      </c>
      <c r="B964" t="inlineStr">
        <is>
          <t>MNC1283</t>
        </is>
      </c>
      <c r="C964" s="1" t="inlineStr">
        <is>
          <t>MNCXXXX</t>
        </is>
      </c>
    </row>
    <row r="965">
      <c r="A965" t="inlineStr">
        <is>
          <t>MNC</t>
        </is>
      </c>
      <c r="B965" t="inlineStr">
        <is>
          <t>MNC1284</t>
        </is>
      </c>
      <c r="C965" s="1" t="inlineStr">
        <is>
          <t>MNCXXXX</t>
        </is>
      </c>
    </row>
    <row r="966">
      <c r="A966" t="inlineStr">
        <is>
          <t>MNC</t>
        </is>
      </c>
      <c r="B966" t="inlineStr">
        <is>
          <t>MNC1285</t>
        </is>
      </c>
      <c r="C966" s="1" t="inlineStr">
        <is>
          <t>MNCXXXX</t>
        </is>
      </c>
    </row>
    <row r="967">
      <c r="A967" t="inlineStr">
        <is>
          <t>MNC</t>
        </is>
      </c>
      <c r="B967" t="inlineStr">
        <is>
          <t>MNC1286</t>
        </is>
      </c>
      <c r="C967" s="1" t="inlineStr">
        <is>
          <t>MNCXXXX</t>
        </is>
      </c>
    </row>
    <row r="968">
      <c r="C968" s="3" t="n"/>
    </row>
    <row r="969">
      <c r="A969" t="inlineStr">
        <is>
          <t>ETR</t>
        </is>
      </c>
      <c r="B969" t="inlineStr">
        <is>
          <t>ETR2250</t>
        </is>
      </c>
      <c r="C969" s="1" t="inlineStr">
        <is>
          <t>ETRXXXX</t>
        </is>
      </c>
    </row>
    <row r="970">
      <c r="A970" t="inlineStr">
        <is>
          <t>FLP</t>
        </is>
      </c>
      <c r="B970" t="inlineStr">
        <is>
          <t>FLP0019</t>
        </is>
      </c>
      <c r="C970" s="1" t="inlineStr">
        <is>
          <t>FLPXXXX</t>
        </is>
      </c>
    </row>
    <row r="971">
      <c r="A971" t="inlineStr">
        <is>
          <t>FLP</t>
        </is>
      </c>
      <c r="B971" t="inlineStr">
        <is>
          <t>FLP0020</t>
        </is>
      </c>
      <c r="C971" s="1" t="inlineStr">
        <is>
          <t>FLPXXXX</t>
        </is>
      </c>
    </row>
    <row r="972">
      <c r="A972" t="inlineStr">
        <is>
          <t>FLP</t>
        </is>
      </c>
      <c r="B972" t="inlineStr">
        <is>
          <t>FLP0021</t>
        </is>
      </c>
      <c r="C972" s="1" t="inlineStr">
        <is>
          <t>FLPXXXX</t>
        </is>
      </c>
    </row>
    <row r="973">
      <c r="A973" t="inlineStr">
        <is>
          <t>FLP</t>
        </is>
      </c>
      <c r="B973" t="inlineStr">
        <is>
          <t>FLP0022</t>
        </is>
      </c>
      <c r="C973" s="1" t="inlineStr">
        <is>
          <t>FLPXXXX</t>
        </is>
      </c>
    </row>
    <row r="974">
      <c r="A974" t="inlineStr">
        <is>
          <t>ETR</t>
        </is>
      </c>
      <c r="B974" t="inlineStr">
        <is>
          <t>ETR2251</t>
        </is>
      </c>
      <c r="C974" s="1" t="inlineStr">
        <is>
          <t>ETRXXXX</t>
        </is>
      </c>
    </row>
    <row r="975">
      <c r="C975" s="2" t="n"/>
    </row>
    <row r="976">
      <c r="C976" s="1" t="n"/>
    </row>
    <row r="977">
      <c r="A977" t="inlineStr">
        <is>
          <t>CIL</t>
        </is>
      </c>
      <c r="B977" t="inlineStr">
        <is>
          <t>CIL0712</t>
        </is>
      </c>
      <c r="C977" s="1" t="inlineStr">
        <is>
          <t>CILXXXX</t>
        </is>
      </c>
    </row>
    <row r="978">
      <c r="A978" t="inlineStr">
        <is>
          <t>CIL</t>
        </is>
      </c>
      <c r="B978" t="inlineStr">
        <is>
          <t>CIL0713</t>
        </is>
      </c>
      <c r="C978" s="1" t="inlineStr">
        <is>
          <t>CILXXXX</t>
        </is>
      </c>
    </row>
    <row r="979">
      <c r="A979" t="inlineStr">
        <is>
          <t>BRA</t>
        </is>
      </c>
      <c r="B979" t="inlineStr">
        <is>
          <t>BRA0062</t>
        </is>
      </c>
      <c r="C979" s="1" t="inlineStr">
        <is>
          <t>BRAXXXX</t>
        </is>
      </c>
    </row>
    <row r="980">
      <c r="A980" t="inlineStr">
        <is>
          <t>BRA</t>
        </is>
      </c>
      <c r="B980" t="inlineStr">
        <is>
          <t>BRA0063</t>
        </is>
      </c>
      <c r="C980" s="1" t="inlineStr">
        <is>
          <t>BRAXXXX</t>
        </is>
      </c>
    </row>
    <row r="981">
      <c r="A981" t="inlineStr">
        <is>
          <t>MNC</t>
        </is>
      </c>
      <c r="B981" t="inlineStr">
        <is>
          <t>MNC1287</t>
        </is>
      </c>
      <c r="C981" s="1" t="inlineStr">
        <is>
          <t>MNCXXXX</t>
        </is>
      </c>
    </row>
    <row r="982">
      <c r="A982" t="inlineStr">
        <is>
          <t>MNC</t>
        </is>
      </c>
      <c r="B982" t="inlineStr">
        <is>
          <t>MNC1288</t>
        </is>
      </c>
      <c r="C982" s="1" t="inlineStr">
        <is>
          <t>MNCXXXX</t>
        </is>
      </c>
    </row>
    <row r="983">
      <c r="A983" t="inlineStr">
        <is>
          <t>MNC</t>
        </is>
      </c>
      <c r="B983" t="inlineStr">
        <is>
          <t>MNC1289</t>
        </is>
      </c>
      <c r="C983" s="1" t="inlineStr">
        <is>
          <t>MNCXXXX</t>
        </is>
      </c>
    </row>
    <row r="984">
      <c r="A984" t="inlineStr">
        <is>
          <t>MNC</t>
        </is>
      </c>
      <c r="B984" t="inlineStr">
        <is>
          <t>MNC1290</t>
        </is>
      </c>
      <c r="C984" s="1" t="inlineStr">
        <is>
          <t>MNCXXXX</t>
        </is>
      </c>
    </row>
    <row r="985">
      <c r="C985" s="3" t="n"/>
    </row>
    <row r="986">
      <c r="A986" t="inlineStr">
        <is>
          <t>ETR</t>
        </is>
      </c>
      <c r="B986" t="inlineStr">
        <is>
          <t>ETR2252</t>
        </is>
      </c>
      <c r="C986" s="1" t="inlineStr">
        <is>
          <t>ETRXXXX</t>
        </is>
      </c>
    </row>
    <row r="987">
      <c r="A987" t="inlineStr">
        <is>
          <t>FLP</t>
        </is>
      </c>
      <c r="B987" t="inlineStr">
        <is>
          <t>FLP0023</t>
        </is>
      </c>
      <c r="C987" s="1" t="inlineStr">
        <is>
          <t>FLPXXXX</t>
        </is>
      </c>
    </row>
    <row r="988">
      <c r="A988" t="inlineStr">
        <is>
          <t>FLP</t>
        </is>
      </c>
      <c r="B988" t="inlineStr">
        <is>
          <t>FLP0024</t>
        </is>
      </c>
      <c r="C988" s="1" t="inlineStr">
        <is>
          <t>FLPXXXX</t>
        </is>
      </c>
    </row>
    <row r="989">
      <c r="A989" t="inlineStr">
        <is>
          <t>ETR</t>
        </is>
      </c>
      <c r="B989" t="inlineStr">
        <is>
          <t>ETR2253</t>
        </is>
      </c>
      <c r="C989" s="1" t="inlineStr">
        <is>
          <t>ETRXXXX</t>
        </is>
      </c>
    </row>
    <row r="990">
      <c r="C990" s="2" t="n"/>
    </row>
    <row r="991">
      <c r="C991" s="1" t="n"/>
    </row>
    <row r="992">
      <c r="A992" t="inlineStr">
        <is>
          <t>CIL</t>
        </is>
      </c>
      <c r="B992" t="inlineStr">
        <is>
          <t>CIL0714</t>
        </is>
      </c>
      <c r="C992" s="1" t="inlineStr">
        <is>
          <t>CILXXXX</t>
        </is>
      </c>
    </row>
    <row r="993">
      <c r="A993" t="inlineStr">
        <is>
          <t>CIL</t>
        </is>
      </c>
      <c r="B993" t="inlineStr">
        <is>
          <t>CIL0715</t>
        </is>
      </c>
      <c r="C993" s="1" t="inlineStr">
        <is>
          <t>CILXXXX</t>
        </is>
      </c>
    </row>
    <row r="994">
      <c r="A994" t="inlineStr">
        <is>
          <t>BRA</t>
        </is>
      </c>
      <c r="B994" t="inlineStr">
        <is>
          <t>BRA0064</t>
        </is>
      </c>
      <c r="C994" s="1" t="inlineStr">
        <is>
          <t>BRAXXXX</t>
        </is>
      </c>
    </row>
    <row r="995">
      <c r="A995" t="inlineStr">
        <is>
          <t>BRA</t>
        </is>
      </c>
      <c r="B995" t="inlineStr">
        <is>
          <t>BRA0067</t>
        </is>
      </c>
      <c r="C995" s="1" t="inlineStr">
        <is>
          <t>BRAXXXX</t>
        </is>
      </c>
    </row>
    <row r="996">
      <c r="A996" t="inlineStr">
        <is>
          <t>MNC</t>
        </is>
      </c>
      <c r="B996" t="inlineStr">
        <is>
          <t>MNC1291</t>
        </is>
      </c>
      <c r="C996" s="1" t="inlineStr">
        <is>
          <t>MNCXXXX</t>
        </is>
      </c>
    </row>
    <row r="997">
      <c r="A997" t="inlineStr">
        <is>
          <t>MNC</t>
        </is>
      </c>
      <c r="B997" t="inlineStr">
        <is>
          <t>MNC1292</t>
        </is>
      </c>
      <c r="C997" s="1" t="inlineStr">
        <is>
          <t>MNCXXXX</t>
        </is>
      </c>
    </row>
    <row r="998">
      <c r="A998" t="inlineStr">
        <is>
          <t>MNC</t>
        </is>
      </c>
      <c r="B998" t="inlineStr">
        <is>
          <t>MNC1293</t>
        </is>
      </c>
      <c r="C998" s="1" t="inlineStr">
        <is>
          <t>MNCXXXX</t>
        </is>
      </c>
    </row>
    <row r="999">
      <c r="A999" t="inlineStr">
        <is>
          <t>MNC</t>
        </is>
      </c>
      <c r="B999" t="inlineStr">
        <is>
          <t>MNC1294</t>
        </is>
      </c>
      <c r="C999" s="1" t="inlineStr">
        <is>
          <t>MNCXXXX</t>
        </is>
      </c>
    </row>
    <row r="1000">
      <c r="C1000" s="3" t="n"/>
    </row>
    <row r="1001">
      <c r="A1001" t="inlineStr">
        <is>
          <t>ETR</t>
        </is>
      </c>
      <c r="B1001" t="inlineStr">
        <is>
          <t>ETR2254</t>
        </is>
      </c>
      <c r="C1001" s="1" t="inlineStr">
        <is>
          <t>ETRXXXX</t>
        </is>
      </c>
    </row>
    <row r="1002">
      <c r="A1002" t="inlineStr">
        <is>
          <t>FLP</t>
        </is>
      </c>
      <c r="B1002" t="inlineStr">
        <is>
          <t>FLP0025</t>
        </is>
      </c>
      <c r="C1002" s="1" t="inlineStr">
        <is>
          <t>FLPXXXX</t>
        </is>
      </c>
    </row>
    <row r="1003">
      <c r="A1003" t="inlineStr">
        <is>
          <t>FLP</t>
        </is>
      </c>
      <c r="B1003" t="inlineStr">
        <is>
          <t>FLP0026</t>
        </is>
      </c>
      <c r="C1003" s="1" t="inlineStr">
        <is>
          <t>FLPXXXX</t>
        </is>
      </c>
    </row>
    <row r="1004">
      <c r="C1004" s="2" t="n"/>
    </row>
    <row r="1005">
      <c r="C1005" s="1" t="n"/>
    </row>
    <row r="1006">
      <c r="A1006" t="inlineStr">
        <is>
          <t>POL</t>
        </is>
      </c>
      <c r="B1006" t="inlineStr">
        <is>
          <t>POL0130</t>
        </is>
      </c>
      <c r="C1006" s="1" t="inlineStr">
        <is>
          <t>POLXXXX</t>
        </is>
      </c>
    </row>
    <row r="1007">
      <c r="A1007" t="inlineStr">
        <is>
          <t>POL</t>
        </is>
      </c>
      <c r="B1007" t="inlineStr">
        <is>
          <t>POL0131</t>
        </is>
      </c>
      <c r="C1007" s="1" t="inlineStr">
        <is>
          <t>POLXXXX</t>
        </is>
      </c>
    </row>
    <row r="1008">
      <c r="A1008" t="inlineStr">
        <is>
          <t>COR</t>
        </is>
      </c>
      <c r="B1008" t="inlineStr">
        <is>
          <t>COR0204</t>
        </is>
      </c>
      <c r="C1008" s="1" t="inlineStr">
        <is>
          <t>CORXXXX</t>
        </is>
      </c>
    </row>
    <row r="1009">
      <c r="A1009" t="inlineStr">
        <is>
          <t>BRA</t>
        </is>
      </c>
      <c r="B1009" t="inlineStr">
        <is>
          <t>BRA0068</t>
        </is>
      </c>
      <c r="C1009" s="1" t="inlineStr">
        <is>
          <t>BRAXXXX</t>
        </is>
      </c>
    </row>
    <row r="1010">
      <c r="A1010" t="inlineStr">
        <is>
          <t>MNC</t>
        </is>
      </c>
      <c r="B1010" t="inlineStr">
        <is>
          <t>MNC1295</t>
        </is>
      </c>
      <c r="C1010" s="1" t="inlineStr">
        <is>
          <t>MNCXXXX</t>
        </is>
      </c>
    </row>
    <row r="1011">
      <c r="C1011" s="2" t="n"/>
    </row>
    <row r="1012">
      <c r="C1012" s="1" t="n"/>
    </row>
    <row r="1013">
      <c r="C1013" s="3" t="n"/>
    </row>
    <row r="1014">
      <c r="A1014" t="inlineStr">
        <is>
          <t>VOL</t>
        </is>
      </c>
      <c r="B1014" t="inlineStr">
        <is>
          <t>VOL0002</t>
        </is>
      </c>
      <c r="C1014" s="1" t="inlineStr">
        <is>
          <t>VOLXXXX</t>
        </is>
      </c>
    </row>
    <row r="1015">
      <c r="A1015" t="inlineStr">
        <is>
          <t>ETR</t>
        </is>
      </c>
      <c r="B1015" t="inlineStr">
        <is>
          <t>ETR2255</t>
        </is>
      </c>
      <c r="C1015" s="1" t="inlineStr">
        <is>
          <t>ETRXXXX</t>
        </is>
      </c>
    </row>
    <row r="1016">
      <c r="C1016" s="2" t="n"/>
    </row>
    <row r="1017">
      <c r="C1017" s="1" t="n"/>
    </row>
    <row r="1018">
      <c r="C1018" s="3" t="n"/>
    </row>
    <row r="1019">
      <c r="A1019" t="inlineStr">
        <is>
          <t>VOL</t>
        </is>
      </c>
      <c r="B1019" t="inlineStr">
        <is>
          <t>VOL0003</t>
        </is>
      </c>
      <c r="C1019" s="1" t="inlineStr">
        <is>
          <t>VOLXXXX</t>
        </is>
      </c>
    </row>
    <row r="1020">
      <c r="A1020" t="inlineStr">
        <is>
          <t>ETR</t>
        </is>
      </c>
      <c r="B1020" t="inlineStr">
        <is>
          <t>ETR2256</t>
        </is>
      </c>
      <c r="C1020" s="1" t="inlineStr">
        <is>
          <t>ETRXXXX</t>
        </is>
      </c>
    </row>
    <row r="1021">
      <c r="C1021" s="2" t="n"/>
    </row>
    <row r="1022">
      <c r="C1022" s="1" t="n"/>
    </row>
    <row r="1023">
      <c r="A1023" t="inlineStr">
        <is>
          <t>MTR</t>
        </is>
      </c>
      <c r="B1023" t="inlineStr">
        <is>
          <t>MTR0184</t>
        </is>
      </c>
      <c r="C1023" s="1" t="inlineStr">
        <is>
          <t>MTRXXXX</t>
        </is>
      </c>
    </row>
    <row r="1024">
      <c r="A1024" t="inlineStr">
        <is>
          <t>ENG</t>
        </is>
      </c>
      <c r="B1024" t="inlineStr">
        <is>
          <t>ENG0253</t>
        </is>
      </c>
      <c r="C1024" s="1" t="inlineStr">
        <is>
          <t>ENGXXXX</t>
        </is>
      </c>
    </row>
    <row r="1025">
      <c r="A1025" t="inlineStr">
        <is>
          <t>ROD</t>
        </is>
      </c>
      <c r="B1025" t="inlineStr">
        <is>
          <t>ROD0226</t>
        </is>
      </c>
      <c r="C1025" s="1" t="inlineStr">
        <is>
          <t>RODXXXX</t>
        </is>
      </c>
    </row>
    <row r="1026">
      <c r="C1026" s="1" t="n"/>
    </row>
    <row r="1027">
      <c r="A1027" t="inlineStr">
        <is>
          <t>MNC</t>
        </is>
      </c>
      <c r="B1027" t="inlineStr">
        <is>
          <t>MNC1296</t>
        </is>
      </c>
      <c r="C1027" s="1" t="inlineStr">
        <is>
          <t>MNCXXXX</t>
        </is>
      </c>
    </row>
    <row r="1028">
      <c r="C1028" s="1" t="n"/>
    </row>
    <row r="1029">
      <c r="A1029" t="inlineStr">
        <is>
          <t>MNC</t>
        </is>
      </c>
      <c r="B1029" t="inlineStr">
        <is>
          <t>MNC1297</t>
        </is>
      </c>
      <c r="C1029" s="1" t="inlineStr">
        <is>
          <t>MNCXXXX</t>
        </is>
      </c>
    </row>
    <row r="1030">
      <c r="C1030" s="1" t="n"/>
    </row>
    <row r="1031">
      <c r="A1031" t="inlineStr">
        <is>
          <t>MNC</t>
        </is>
      </c>
      <c r="B1031" t="inlineStr">
        <is>
          <t>MNC1298</t>
        </is>
      </c>
      <c r="C1031" s="1" t="inlineStr">
        <is>
          <t>MNCXXXX</t>
        </is>
      </c>
    </row>
    <row r="1032">
      <c r="C1032" s="1" t="n"/>
    </row>
    <row r="1033">
      <c r="A1033" t="inlineStr">
        <is>
          <t>MNC</t>
        </is>
      </c>
      <c r="B1033" t="inlineStr">
        <is>
          <t>MNC1299</t>
        </is>
      </c>
      <c r="C1033" s="1" t="inlineStr">
        <is>
          <t>MNCXXXX</t>
        </is>
      </c>
    </row>
    <row r="1034">
      <c r="C1034" s="1" t="n"/>
    </row>
    <row r="1035">
      <c r="C1035" s="1" t="n"/>
    </row>
    <row r="1036">
      <c r="C1036" s="3" t="n"/>
    </row>
    <row r="1037">
      <c r="A1037" t="inlineStr">
        <is>
          <t>TMB</t>
        </is>
      </c>
      <c r="B1037" t="inlineStr">
        <is>
          <t>TMB0025</t>
        </is>
      </c>
      <c r="C1037" s="1" t="inlineStr">
        <is>
          <t>TMBXXXX</t>
        </is>
      </c>
    </row>
    <row r="1038">
      <c r="A1038" t="inlineStr">
        <is>
          <t>ALI</t>
        </is>
      </c>
      <c r="B1038" t="inlineStr">
        <is>
          <t>ALI0007</t>
        </is>
      </c>
      <c r="C1038" s="1" t="inlineStr">
        <is>
          <t>ALIXXXX</t>
        </is>
      </c>
    </row>
    <row r="1039">
      <c r="A1039" t="inlineStr">
        <is>
          <t>ALI</t>
        </is>
      </c>
      <c r="B1039" t="inlineStr">
        <is>
          <t>ALI0008</t>
        </is>
      </c>
      <c r="C1039" s="1" t="inlineStr">
        <is>
          <t>ALIXXXX</t>
        </is>
      </c>
    </row>
    <row r="1040">
      <c r="A1040" t="inlineStr">
        <is>
          <t>ETR</t>
        </is>
      </c>
      <c r="B1040" t="inlineStr">
        <is>
          <t>ETR2257</t>
        </is>
      </c>
      <c r="C1040" s="1" t="inlineStr">
        <is>
          <t>ETRXXXX</t>
        </is>
      </c>
    </row>
    <row r="1041">
      <c r="A1041" t="inlineStr">
        <is>
          <t>ETR</t>
        </is>
      </c>
      <c r="B1041" t="inlineStr">
        <is>
          <t>ETR2258</t>
        </is>
      </c>
      <c r="C1041" s="1" t="inlineStr">
        <is>
          <t>ETRXXXX</t>
        </is>
      </c>
    </row>
    <row r="1042">
      <c r="A1042" t="inlineStr">
        <is>
          <t>ETR</t>
        </is>
      </c>
      <c r="B1042" t="inlineStr">
        <is>
          <t>ETR2259</t>
        </is>
      </c>
      <c r="C1042" s="1" t="inlineStr">
        <is>
          <t>ETRXXXX</t>
        </is>
      </c>
    </row>
    <row r="1043">
      <c r="A1043" t="inlineStr">
        <is>
          <t>ETR</t>
        </is>
      </c>
      <c r="B1043" t="inlineStr">
        <is>
          <t>ETR2260</t>
        </is>
      </c>
      <c r="C1043" s="1" t="inlineStr">
        <is>
          <t>ETRXXXX</t>
        </is>
      </c>
    </row>
    <row r="1044">
      <c r="A1044" t="inlineStr">
        <is>
          <t>ETR</t>
        </is>
      </c>
      <c r="B1044" t="inlineStr">
        <is>
          <t>ETR2261</t>
        </is>
      </c>
      <c r="C1044" s="1" t="inlineStr">
        <is>
          <t>ETRXXXX</t>
        </is>
      </c>
    </row>
    <row r="1045">
      <c r="A1045" t="inlineStr">
        <is>
          <t>ETR</t>
        </is>
      </c>
      <c r="B1045" t="inlineStr">
        <is>
          <t>ETR2262</t>
        </is>
      </c>
      <c r="C1045" s="1" t="inlineStr">
        <is>
          <t>ETRXXXX</t>
        </is>
      </c>
    </row>
    <row r="1046">
      <c r="A1046" t="inlineStr">
        <is>
          <t>ETR</t>
        </is>
      </c>
      <c r="B1046" t="inlineStr">
        <is>
          <t>ETR2263</t>
        </is>
      </c>
      <c r="C1046" s="1" t="inlineStr">
        <is>
          <t>ETRXXXX</t>
        </is>
      </c>
    </row>
    <row r="1047">
      <c r="C1047" s="2" t="n"/>
    </row>
    <row r="1048">
      <c r="C1048" s="1" t="n"/>
    </row>
    <row r="1049">
      <c r="A1049" t="inlineStr">
        <is>
          <t>CIL</t>
        </is>
      </c>
      <c r="B1049" t="inlineStr">
        <is>
          <t>CIL0716</t>
        </is>
      </c>
      <c r="C1049" s="1" t="inlineStr">
        <is>
          <t>CILXXXX</t>
        </is>
      </c>
    </row>
    <row r="1050">
      <c r="A1050" t="inlineStr">
        <is>
          <t>CIL</t>
        </is>
      </c>
      <c r="B1050" t="inlineStr">
        <is>
          <t>CIL0717</t>
        </is>
      </c>
      <c r="C1050" s="1" t="inlineStr">
        <is>
          <t>CILXXXX</t>
        </is>
      </c>
    </row>
    <row r="1051">
      <c r="A1051" t="inlineStr">
        <is>
          <t>BRA</t>
        </is>
      </c>
      <c r="B1051" t="inlineStr">
        <is>
          <t>BRA0069</t>
        </is>
      </c>
      <c r="C1051" s="1" t="inlineStr">
        <is>
          <t>BRAXXXX</t>
        </is>
      </c>
    </row>
    <row r="1052">
      <c r="A1052" t="inlineStr">
        <is>
          <t>BRA</t>
        </is>
      </c>
      <c r="B1052" t="inlineStr">
        <is>
          <t>BRA0070</t>
        </is>
      </c>
      <c r="C1052" s="1" t="inlineStr">
        <is>
          <t>BRAXXXX</t>
        </is>
      </c>
    </row>
    <row r="1053">
      <c r="A1053" t="inlineStr">
        <is>
          <t>MNC</t>
        </is>
      </c>
      <c r="B1053" t="inlineStr">
        <is>
          <t>MNC1300</t>
        </is>
      </c>
      <c r="C1053" s="1" t="inlineStr">
        <is>
          <t>MNCXXXX</t>
        </is>
      </c>
    </row>
    <row r="1054">
      <c r="A1054" t="inlineStr">
        <is>
          <t>MNC</t>
        </is>
      </c>
      <c r="B1054" t="inlineStr">
        <is>
          <t>MNC1301</t>
        </is>
      </c>
      <c r="C1054" s="1" t="inlineStr">
        <is>
          <t>MNCXXXX</t>
        </is>
      </c>
    </row>
    <row r="1055">
      <c r="A1055" t="inlineStr">
        <is>
          <t>MNC</t>
        </is>
      </c>
      <c r="B1055" t="inlineStr">
        <is>
          <t>MNC1302</t>
        </is>
      </c>
      <c r="C1055" s="1" t="inlineStr">
        <is>
          <t>MNCXXXX</t>
        </is>
      </c>
    </row>
    <row r="1056">
      <c r="A1056" t="inlineStr">
        <is>
          <t>MNC</t>
        </is>
      </c>
      <c r="B1056" t="inlineStr">
        <is>
          <t>MNC1303</t>
        </is>
      </c>
      <c r="C1056" s="1" t="inlineStr">
        <is>
          <t>MNCXXXX</t>
        </is>
      </c>
    </row>
    <row r="1057">
      <c r="C1057" s="3" t="n"/>
    </row>
    <row r="1058">
      <c r="A1058" t="inlineStr">
        <is>
          <t>ETR</t>
        </is>
      </c>
      <c r="B1058" t="inlineStr">
        <is>
          <t>ETR2264</t>
        </is>
      </c>
      <c r="C1058" s="1" t="inlineStr">
        <is>
          <t>ETRXXXX</t>
        </is>
      </c>
    </row>
    <row r="1059">
      <c r="A1059" t="inlineStr">
        <is>
          <t>FLP</t>
        </is>
      </c>
      <c r="B1059" t="inlineStr">
        <is>
          <t>FLP0027</t>
        </is>
      </c>
      <c r="C1059" s="1" t="inlineStr">
        <is>
          <t>FLPXXXX</t>
        </is>
      </c>
    </row>
    <row r="1060">
      <c r="A1060" t="inlineStr">
        <is>
          <t>FLP</t>
        </is>
      </c>
      <c r="B1060" t="inlineStr">
        <is>
          <t>FLP0028</t>
        </is>
      </c>
      <c r="C1060" s="1" t="inlineStr">
        <is>
          <t>FLPXXXX</t>
        </is>
      </c>
    </row>
    <row r="1061">
      <c r="A1061" t="inlineStr">
        <is>
          <t>FLP</t>
        </is>
      </c>
      <c r="B1061" t="inlineStr">
        <is>
          <t>FLP0029</t>
        </is>
      </c>
      <c r="C1061" s="1" t="inlineStr">
        <is>
          <t>FLPXXXX</t>
        </is>
      </c>
    </row>
    <row r="1062">
      <c r="A1062" t="inlineStr">
        <is>
          <t>FLP</t>
        </is>
      </c>
      <c r="B1062" t="inlineStr">
        <is>
          <t>FLP0030</t>
        </is>
      </c>
      <c r="C1062" s="1" t="inlineStr">
        <is>
          <t>FLPXXXX</t>
        </is>
      </c>
    </row>
    <row r="1063">
      <c r="A1063" t="inlineStr">
        <is>
          <t>ETR</t>
        </is>
      </c>
      <c r="B1063" t="inlineStr">
        <is>
          <t>ETR2265</t>
        </is>
      </c>
      <c r="C1063" s="1" t="inlineStr">
        <is>
          <t>ETRXXXX</t>
        </is>
      </c>
    </row>
    <row r="1064">
      <c r="C1064" s="2" t="n"/>
    </row>
    <row r="1065">
      <c r="C1065" s="1" t="n"/>
    </row>
    <row r="1066">
      <c r="A1066" t="inlineStr">
        <is>
          <t>CIL</t>
        </is>
      </c>
      <c r="B1066" t="inlineStr">
        <is>
          <t>CIL0718</t>
        </is>
      </c>
      <c r="C1066" s="1" t="inlineStr">
        <is>
          <t>CILXXXX</t>
        </is>
      </c>
    </row>
    <row r="1067">
      <c r="A1067" t="inlineStr">
        <is>
          <t>TUB</t>
        </is>
      </c>
      <c r="B1067" t="inlineStr">
        <is>
          <t>TUB0637</t>
        </is>
      </c>
      <c r="C1067" s="1" t="inlineStr">
        <is>
          <t>TUBXXXX</t>
        </is>
      </c>
    </row>
    <row r="1068">
      <c r="A1068" t="inlineStr">
        <is>
          <t>VAL</t>
        </is>
      </c>
      <c r="B1068" t="inlineStr">
        <is>
          <t>VAL2101</t>
        </is>
      </c>
      <c r="C1068" s="1" t="inlineStr">
        <is>
          <t>VALXXXX</t>
        </is>
      </c>
    </row>
    <row r="1069">
      <c r="C1069" s="3" t="n"/>
    </row>
    <row r="1070">
      <c r="A1070" t="inlineStr">
        <is>
          <t>ETR</t>
        </is>
      </c>
      <c r="B1070" t="inlineStr">
        <is>
          <t>ETR2266</t>
        </is>
      </c>
      <c r="C1070" s="1" t="inlineStr">
        <is>
          <t>ETRXXXX</t>
        </is>
      </c>
    </row>
    <row r="1071">
      <c r="A1071" t="inlineStr">
        <is>
          <t>MNC</t>
        </is>
      </c>
      <c r="B1071" t="inlineStr">
        <is>
          <t>MNC1304</t>
        </is>
      </c>
      <c r="C1071" s="1" t="inlineStr">
        <is>
          <t>MNCXXXX</t>
        </is>
      </c>
    </row>
    <row r="1072">
      <c r="A1072" t="inlineStr">
        <is>
          <t>MNC</t>
        </is>
      </c>
      <c r="B1072" t="inlineStr">
        <is>
          <t>MNC1305</t>
        </is>
      </c>
      <c r="C1072" s="1" t="inlineStr">
        <is>
          <t>MNCXXXX</t>
        </is>
      </c>
    </row>
    <row r="1073">
      <c r="C1073" s="2" t="n"/>
    </row>
    <row r="1074">
      <c r="C1074" s="2" t="n"/>
    </row>
    <row r="1075">
      <c r="C1075" s="2" t="n"/>
    </row>
    <row r="1076">
      <c r="C1076" s="3" t="n"/>
    </row>
    <row r="1077">
      <c r="A1077" t="inlineStr">
        <is>
          <t>MOT</t>
        </is>
      </c>
      <c r="B1077" t="inlineStr">
        <is>
          <t>MOT1600</t>
        </is>
      </c>
      <c r="C1077" s="1" t="inlineStr">
        <is>
          <t>MOTXXXX</t>
        </is>
      </c>
    </row>
    <row r="1078">
      <c r="A1078" t="inlineStr">
        <is>
          <t>RED</t>
        </is>
      </c>
      <c r="B1078" t="inlineStr">
        <is>
          <t>RED0368</t>
        </is>
      </c>
      <c r="C1078" s="1" t="inlineStr">
        <is>
          <t>REDXXXX</t>
        </is>
      </c>
    </row>
    <row r="1079">
      <c r="A1079" t="inlineStr">
        <is>
          <t>BCH</t>
        </is>
      </c>
      <c r="B1079" t="inlineStr">
        <is>
          <t>BCH0158</t>
        </is>
      </c>
      <c r="C1079" s="1" t="inlineStr">
        <is>
          <t>BCHXXXX</t>
        </is>
      </c>
    </row>
    <row r="1080">
      <c r="C1080" s="1" t="n"/>
    </row>
    <row r="1081">
      <c r="C1081" s="1" t="n"/>
    </row>
    <row r="1082">
      <c r="C1082" s="1" t="n"/>
    </row>
    <row r="1083">
      <c r="C1083" s="1" t="n"/>
    </row>
    <row r="1084">
      <c r="C1084" s="1" t="n"/>
    </row>
    <row r="1085">
      <c r="A1085" t="inlineStr">
        <is>
          <t>SEN</t>
        </is>
      </c>
      <c r="B1085" t="inlineStr">
        <is>
          <t>SEN1498</t>
        </is>
      </c>
      <c r="C1085" s="1" t="inlineStr">
        <is>
          <t>SENXXXX</t>
        </is>
      </c>
    </row>
    <row r="1086">
      <c r="A1086" t="inlineStr">
        <is>
          <t>MNC</t>
        </is>
      </c>
      <c r="B1086" t="inlineStr">
        <is>
          <t>MNC1306</t>
        </is>
      </c>
      <c r="C1086" s="1" t="inlineStr">
        <is>
          <t>MNCXXXX</t>
        </is>
      </c>
    </row>
    <row r="1087">
      <c r="A1087" t="inlineStr">
        <is>
          <t>MNC</t>
        </is>
      </c>
      <c r="B1087" t="inlineStr">
        <is>
          <t>MNC1307</t>
        </is>
      </c>
      <c r="C1087" s="1" t="inlineStr">
        <is>
          <t>MNCXXXX</t>
        </is>
      </c>
    </row>
    <row r="1088">
      <c r="A1088" t="inlineStr">
        <is>
          <t>COR</t>
        </is>
      </c>
      <c r="B1088" t="inlineStr">
        <is>
          <t>COR0205</t>
        </is>
      </c>
      <c r="C1088" s="1" t="inlineStr">
        <is>
          <t>CORXXXX</t>
        </is>
      </c>
    </row>
    <row r="1089">
      <c r="A1089" t="inlineStr">
        <is>
          <t>COR</t>
        </is>
      </c>
      <c r="B1089" t="inlineStr">
        <is>
          <t>COR0206</t>
        </is>
      </c>
      <c r="C1089" s="1" t="inlineStr">
        <is>
          <t>CORXXXX</t>
        </is>
      </c>
    </row>
    <row r="1090">
      <c r="C1090" s="1" t="n"/>
    </row>
    <row r="1091">
      <c r="A1091" t="inlineStr">
        <is>
          <t>MNC</t>
        </is>
      </c>
      <c r="B1091" t="inlineStr">
        <is>
          <t>MNC1308</t>
        </is>
      </c>
      <c r="C1091" s="1" t="inlineStr">
        <is>
          <t>MNCXXXX</t>
        </is>
      </c>
    </row>
    <row r="1092">
      <c r="A1092" t="inlineStr">
        <is>
          <t>MNC</t>
        </is>
      </c>
      <c r="B1092" t="inlineStr">
        <is>
          <t>MNC1309</t>
        </is>
      </c>
      <c r="C1092" s="1" t="inlineStr">
        <is>
          <t>MNCXXXX</t>
        </is>
      </c>
    </row>
    <row r="1093">
      <c r="A1093" t="inlineStr">
        <is>
          <t>COR</t>
        </is>
      </c>
      <c r="B1093" t="inlineStr">
        <is>
          <t>COR0207</t>
        </is>
      </c>
      <c r="C1093" s="1" t="inlineStr">
        <is>
          <t>CORXXXX</t>
        </is>
      </c>
    </row>
    <row r="1094">
      <c r="A1094" t="inlineStr">
        <is>
          <t>COR</t>
        </is>
      </c>
      <c r="B1094" t="inlineStr">
        <is>
          <t>COR0208</t>
        </is>
      </c>
      <c r="C1094" s="1" t="inlineStr">
        <is>
          <t>CORXXXX</t>
        </is>
      </c>
    </row>
    <row r="1095">
      <c r="C1095" s="2" t="n"/>
    </row>
    <row r="1096">
      <c r="C1096" s="1" t="n"/>
    </row>
    <row r="1097">
      <c r="C1097" s="1" t="n"/>
    </row>
    <row r="1098">
      <c r="C1098" s="1" t="n"/>
    </row>
    <row r="1099">
      <c r="C1099" s="1" t="n"/>
    </row>
    <row r="1100">
      <c r="C1100" s="1" t="n"/>
    </row>
    <row r="1101">
      <c r="C1101" s="1" t="n"/>
    </row>
    <row r="1102">
      <c r="A1102" t="inlineStr">
        <is>
          <t>INV</t>
        </is>
      </c>
      <c r="B1102" t="inlineStr">
        <is>
          <t>INV0100</t>
        </is>
      </c>
      <c r="C1102" s="1" t="inlineStr">
        <is>
          <t>INV</t>
        </is>
      </c>
    </row>
    <row r="1103">
      <c r="A1103" t="inlineStr">
        <is>
          <t>SCC</t>
        </is>
      </c>
      <c r="B1103" t="inlineStr">
        <is>
          <t>SCC0091</t>
        </is>
      </c>
      <c r="C1103" s="1" t="inlineStr">
        <is>
          <t>SCC</t>
        </is>
      </c>
    </row>
    <row r="1104">
      <c r="C1104" s="2" t="n"/>
    </row>
    <row r="1105">
      <c r="C1105" s="1" t="n"/>
    </row>
    <row r="1106">
      <c r="C1106" s="1" t="n"/>
    </row>
    <row r="1107">
      <c r="C1107" s="1" t="n"/>
    </row>
    <row r="1108">
      <c r="C1108" s="1" t="n"/>
    </row>
    <row r="1109">
      <c r="C1109" s="1" t="n"/>
    </row>
    <row r="1110">
      <c r="C1110" s="1" t="n"/>
    </row>
    <row r="1111">
      <c r="C1111" s="2" t="n"/>
    </row>
    <row r="1112">
      <c r="C1112" s="2" t="n"/>
    </row>
    <row r="1113">
      <c r="C1113" s="2" t="n"/>
    </row>
    <row r="1114">
      <c r="A1114" t="inlineStr">
        <is>
          <t>RED</t>
        </is>
      </c>
      <c r="B1114" t="inlineStr">
        <is>
          <t>RED0369</t>
        </is>
      </c>
      <c r="C1114" s="1" t="inlineStr">
        <is>
          <t>REDXXXX</t>
        </is>
      </c>
    </row>
    <row r="1115">
      <c r="A1115" t="inlineStr">
        <is>
          <t>ACP</t>
        </is>
      </c>
      <c r="B1115" t="inlineStr">
        <is>
          <t>ACP0515</t>
        </is>
      </c>
      <c r="C1115" s="1" t="inlineStr">
        <is>
          <t>ACPXXXX</t>
        </is>
      </c>
    </row>
    <row r="1116">
      <c r="A1116" t="inlineStr">
        <is>
          <t>BCH</t>
        </is>
      </c>
      <c r="B1116" t="inlineStr">
        <is>
          <t>BCH0159</t>
        </is>
      </c>
      <c r="C1116" s="1" t="inlineStr">
        <is>
          <t>BCHXXXX</t>
        </is>
      </c>
    </row>
    <row r="1117">
      <c r="C1117" s="1" t="n"/>
    </row>
    <row r="1118">
      <c r="C1118" s="1" t="n"/>
    </row>
    <row r="1119">
      <c r="A1119" t="inlineStr">
        <is>
          <t>MNC</t>
        </is>
      </c>
      <c r="B1119" t="inlineStr">
        <is>
          <t>MNC1310</t>
        </is>
      </c>
      <c r="C1119" s="1" t="inlineStr">
        <is>
          <t>MNCXXXX</t>
        </is>
      </c>
    </row>
    <row r="1120">
      <c r="A1120" t="inlineStr">
        <is>
          <t>MNC</t>
        </is>
      </c>
      <c r="B1120" t="inlineStr">
        <is>
          <t>MNC1311</t>
        </is>
      </c>
      <c r="C1120" s="1" t="inlineStr">
        <is>
          <t>MNCXXXX</t>
        </is>
      </c>
    </row>
    <row r="1121">
      <c r="A1121" t="inlineStr">
        <is>
          <t>RLO</t>
        </is>
      </c>
      <c r="B1121" t="inlineStr">
        <is>
          <t>RLO0465</t>
        </is>
      </c>
      <c r="C1121" s="1" t="inlineStr">
        <is>
          <t>RLOXXXX</t>
        </is>
      </c>
    </row>
    <row r="1122">
      <c r="C1122" s="1" t="n"/>
    </row>
    <row r="1123">
      <c r="A1123" t="inlineStr">
        <is>
          <t>SEN</t>
        </is>
      </c>
      <c r="B1123" t="inlineStr">
        <is>
          <t>SEN1499</t>
        </is>
      </c>
      <c r="C1123" s="1" t="inlineStr">
        <is>
          <t>SENXXXX</t>
        </is>
      </c>
    </row>
    <row r="1124">
      <c r="A1124" t="inlineStr">
        <is>
          <t>MNC</t>
        </is>
      </c>
      <c r="B1124" t="inlineStr">
        <is>
          <t>MNC1312</t>
        </is>
      </c>
      <c r="C1124" s="1" t="inlineStr">
        <is>
          <t>MNCXXXX</t>
        </is>
      </c>
    </row>
    <row r="1125">
      <c r="A1125" t="inlineStr">
        <is>
          <t>MNC</t>
        </is>
      </c>
      <c r="B1125" t="inlineStr">
        <is>
          <t>MNC1313</t>
        </is>
      </c>
      <c r="C1125" s="1" t="inlineStr">
        <is>
          <t>MNCXXXX</t>
        </is>
      </c>
    </row>
    <row r="1126">
      <c r="A1126" t="inlineStr">
        <is>
          <t>RLO</t>
        </is>
      </c>
      <c r="B1126" t="inlineStr">
        <is>
          <t>RLO0466</t>
        </is>
      </c>
      <c r="C1126" s="1" t="inlineStr">
        <is>
          <t>RLOXXXX</t>
        </is>
      </c>
    </row>
    <row r="1127">
      <c r="C1127" s="2" t="n"/>
    </row>
    <row r="1128">
      <c r="C1128" s="1" t="n"/>
    </row>
    <row r="1129">
      <c r="C1129" s="1" t="n"/>
    </row>
    <row r="1130">
      <c r="C1130" s="1" t="n"/>
    </row>
    <row r="1131">
      <c r="C1131" s="1" t="n"/>
    </row>
    <row r="1132">
      <c r="C1132" s="1" t="n"/>
    </row>
    <row r="1133">
      <c r="C1133" s="1" t="n"/>
    </row>
    <row r="1134">
      <c r="C1134" s="1" t="n"/>
    </row>
    <row r="1135">
      <c r="C1135" s="1" t="n"/>
    </row>
    <row r="1136">
      <c r="C1136" s="1" t="n"/>
    </row>
    <row r="1137">
      <c r="A1137" t="inlineStr">
        <is>
          <t>INV</t>
        </is>
      </c>
      <c r="B1137" t="inlineStr">
        <is>
          <t>INV0101</t>
        </is>
      </c>
      <c r="C1137" s="1" t="inlineStr">
        <is>
          <t>INV</t>
        </is>
      </c>
    </row>
    <row r="1138">
      <c r="A1138" t="inlineStr">
        <is>
          <t>SCC</t>
        </is>
      </c>
      <c r="B1138" t="inlineStr">
        <is>
          <t>SCC0092</t>
        </is>
      </c>
      <c r="C1138" s="1" t="inlineStr">
        <is>
          <t>SCC</t>
        </is>
      </c>
    </row>
    <row r="1139">
      <c r="C1139" s="2" t="n"/>
    </row>
    <row r="1140">
      <c r="C1140" s="1" t="n"/>
    </row>
    <row r="1141">
      <c r="C1141" s="1" t="n"/>
    </row>
    <row r="1142">
      <c r="C1142" s="1" t="n"/>
    </row>
    <row r="1143">
      <c r="C1143" s="2" t="n"/>
    </row>
    <row r="1144">
      <c r="C1144" s="1" t="n"/>
    </row>
    <row r="1145">
      <c r="C1145" s="1" t="n"/>
    </row>
    <row r="1146">
      <c r="C1146" s="1" t="n"/>
    </row>
    <row r="1147">
      <c r="C1147" s="1" t="n"/>
    </row>
    <row r="1148">
      <c r="C1148" s="1" t="n"/>
    </row>
    <row r="1149">
      <c r="A1149" t="inlineStr">
        <is>
          <t>SEN</t>
        </is>
      </c>
      <c r="B1149" t="inlineStr">
        <is>
          <t>SEN1500</t>
        </is>
      </c>
      <c r="C1149" s="1" t="inlineStr">
        <is>
          <t>SENXXXX</t>
        </is>
      </c>
    </row>
    <row r="1150">
      <c r="A1150" t="inlineStr">
        <is>
          <t>MNC</t>
        </is>
      </c>
      <c r="B1150" t="inlineStr">
        <is>
          <t>MNC1314</t>
        </is>
      </c>
      <c r="C1150" s="1" t="inlineStr">
        <is>
          <t>MNCXXXX</t>
        </is>
      </c>
    </row>
    <row r="1151">
      <c r="A1151" t="inlineStr">
        <is>
          <t>MNC</t>
        </is>
      </c>
      <c r="B1151" t="inlineStr">
        <is>
          <t>MNC1315</t>
        </is>
      </c>
      <c r="C1151" s="1" t="inlineStr">
        <is>
          <t>MNCXXXX</t>
        </is>
      </c>
    </row>
    <row r="1152">
      <c r="A1152" t="inlineStr">
        <is>
          <t>COR</t>
        </is>
      </c>
      <c r="B1152" t="inlineStr">
        <is>
          <t>COR0209</t>
        </is>
      </c>
      <c r="C1152" s="1" t="inlineStr">
        <is>
          <t>CORXXXX</t>
        </is>
      </c>
    </row>
    <row r="1153">
      <c r="A1153" t="inlineStr">
        <is>
          <t>COR</t>
        </is>
      </c>
      <c r="B1153" t="inlineStr">
        <is>
          <t>COR0210</t>
        </is>
      </c>
      <c r="C1153" s="1" t="inlineStr">
        <is>
          <t>CORXXXX</t>
        </is>
      </c>
    </row>
    <row r="1154">
      <c r="C1154" s="1" t="n"/>
    </row>
    <row r="1155">
      <c r="A1155" t="inlineStr">
        <is>
          <t>MNC</t>
        </is>
      </c>
      <c r="B1155" t="inlineStr">
        <is>
          <t>MNC1316</t>
        </is>
      </c>
      <c r="C1155" s="1" t="inlineStr">
        <is>
          <t>MNCXXXX</t>
        </is>
      </c>
    </row>
    <row r="1156">
      <c r="A1156" t="inlineStr">
        <is>
          <t>MNC</t>
        </is>
      </c>
      <c r="B1156" t="inlineStr">
        <is>
          <t>MNC1317</t>
        </is>
      </c>
      <c r="C1156" s="1" t="inlineStr">
        <is>
          <t>MNCXXXX</t>
        </is>
      </c>
    </row>
    <row r="1157">
      <c r="A1157" t="inlineStr">
        <is>
          <t>COR</t>
        </is>
      </c>
      <c r="B1157" t="inlineStr">
        <is>
          <t>COR0211</t>
        </is>
      </c>
      <c r="C1157" s="1" t="inlineStr">
        <is>
          <t>CORXXXX</t>
        </is>
      </c>
    </row>
    <row r="1158">
      <c r="A1158" t="inlineStr">
        <is>
          <t>COR</t>
        </is>
      </c>
      <c r="B1158" t="inlineStr">
        <is>
          <t>COR0212</t>
        </is>
      </c>
      <c r="C1158" s="1" t="inlineStr">
        <is>
          <t>CORXXXX</t>
        </is>
      </c>
    </row>
    <row r="1159">
      <c r="C1159" s="2" t="n"/>
    </row>
    <row r="1160">
      <c r="C1160" s="1" t="n"/>
    </row>
    <row r="1161">
      <c r="A1161" t="inlineStr">
        <is>
          <t>ROD</t>
        </is>
      </c>
      <c r="B1161" t="inlineStr">
        <is>
          <t>ROD0227</t>
        </is>
      </c>
      <c r="C1161" s="1" t="inlineStr">
        <is>
          <t>RODXXXX</t>
        </is>
      </c>
    </row>
    <row r="1162">
      <c r="A1162" t="inlineStr">
        <is>
          <t>PIN</t>
        </is>
      </c>
      <c r="B1162" t="inlineStr">
        <is>
          <t>PIN0017</t>
        </is>
      </c>
      <c r="C1162" s="1" t="inlineStr">
        <is>
          <t>PINXXXX</t>
        </is>
      </c>
    </row>
    <row r="1163">
      <c r="A1163" t="inlineStr">
        <is>
          <t>ELO</t>
        </is>
      </c>
      <c r="B1163" t="inlineStr">
        <is>
          <t>ELO0006</t>
        </is>
      </c>
      <c r="C1163" s="1" t="inlineStr">
        <is>
          <t>ELOXXXX</t>
        </is>
      </c>
    </row>
    <row r="1164">
      <c r="C1164" s="1" t="n"/>
    </row>
    <row r="1165">
      <c r="C1165" s="1" t="n"/>
    </row>
    <row r="1166">
      <c r="C1166" s="1" t="n"/>
    </row>
    <row r="1167">
      <c r="A1167" t="inlineStr">
        <is>
          <t>INV</t>
        </is>
      </c>
      <c r="B1167" t="inlineStr">
        <is>
          <t>INV0102</t>
        </is>
      </c>
      <c r="C1167" s="1" t="inlineStr">
        <is>
          <t>INV</t>
        </is>
      </c>
    </row>
    <row r="1168">
      <c r="A1168" t="inlineStr">
        <is>
          <t>SCC</t>
        </is>
      </c>
      <c r="B1168" t="inlineStr">
        <is>
          <t>SCC0093</t>
        </is>
      </c>
      <c r="C1168" s="1" t="inlineStr">
        <is>
          <t>SCC</t>
        </is>
      </c>
    </row>
    <row r="1169">
      <c r="C1169" s="2" t="n"/>
    </row>
    <row r="1170">
      <c r="C1170" s="1" t="n"/>
    </row>
    <row r="1171">
      <c r="C1171" s="1" t="n"/>
    </row>
    <row r="1172">
      <c r="C1172" s="1" t="n"/>
    </row>
    <row r="1173">
      <c r="C1173" s="2" t="n"/>
    </row>
    <row r="1174">
      <c r="C1174" s="1" t="n"/>
    </row>
    <row r="1175">
      <c r="C1175" s="1" t="n"/>
    </row>
    <row r="1176">
      <c r="C1176" s="2" t="n"/>
    </row>
    <row r="1177">
      <c r="C1177" s="2" t="n"/>
    </row>
    <row r="1178">
      <c r="C1178" s="1" t="n"/>
    </row>
    <row r="1179">
      <c r="C1179" s="1" t="n"/>
    </row>
    <row r="1180">
      <c r="A1180" t="inlineStr">
        <is>
          <t>BAL</t>
        </is>
      </c>
      <c r="B1180" t="inlineStr">
        <is>
          <t>BAL0052</t>
        </is>
      </c>
      <c r="C1180" s="1" t="inlineStr">
        <is>
          <t>BALXXXX</t>
        </is>
      </c>
    </row>
    <row r="1181">
      <c r="A1181" t="inlineStr">
        <is>
          <t>COX</t>
        </is>
      </c>
      <c r="B1181" t="inlineStr">
        <is>
          <t>COX0021</t>
        </is>
      </c>
      <c r="C1181" s="1" t="inlineStr">
        <is>
          <t>COX0XXX</t>
        </is>
      </c>
    </row>
    <row r="1182">
      <c r="A1182" t="inlineStr">
        <is>
          <t>TAM</t>
        </is>
      </c>
      <c r="B1182" t="inlineStr">
        <is>
          <t>TAM0005</t>
        </is>
      </c>
      <c r="C1182" s="1" t="inlineStr">
        <is>
          <t>TAMXXXX</t>
        </is>
      </c>
    </row>
    <row r="1183">
      <c r="C1183" s="1" t="n"/>
    </row>
    <row r="1184">
      <c r="C1184" s="1" t="n"/>
    </row>
    <row r="1185">
      <c r="C1185" s="1" t="n"/>
    </row>
    <row r="1186">
      <c r="C1186" s="1" t="n"/>
    </row>
    <row r="1187">
      <c r="C1187" s="3" t="n"/>
    </row>
    <row r="1188">
      <c r="A1188" t="inlineStr">
        <is>
          <t>MNC</t>
        </is>
      </c>
      <c r="B1188" t="inlineStr">
        <is>
          <t>MNC1318</t>
        </is>
      </c>
      <c r="C1188" s="1" t="inlineStr">
        <is>
          <t>MNCXXXX</t>
        </is>
      </c>
    </row>
    <row r="1189">
      <c r="A1189" t="inlineStr">
        <is>
          <t>MNC</t>
        </is>
      </c>
      <c r="B1189" t="inlineStr">
        <is>
          <t>MNC1319</t>
        </is>
      </c>
      <c r="C1189" s="1" t="inlineStr">
        <is>
          <t>MNCXXXX</t>
        </is>
      </c>
    </row>
    <row r="1190">
      <c r="A1190" t="inlineStr">
        <is>
          <t>MNC</t>
        </is>
      </c>
      <c r="B1190" t="inlineStr">
        <is>
          <t>MNC1320</t>
        </is>
      </c>
      <c r="C1190" s="1" t="inlineStr">
        <is>
          <t>MNCXXXX</t>
        </is>
      </c>
    </row>
    <row r="1191">
      <c r="A1191" t="inlineStr">
        <is>
          <t>MNC</t>
        </is>
      </c>
      <c r="B1191" t="inlineStr">
        <is>
          <t>MNC1321</t>
        </is>
      </c>
      <c r="C1191" s="1" t="inlineStr">
        <is>
          <t>MNCXXXX</t>
        </is>
      </c>
    </row>
    <row r="1192">
      <c r="A1192" t="inlineStr">
        <is>
          <t>BCH</t>
        </is>
      </c>
      <c r="B1192" t="inlineStr">
        <is>
          <t>BCH0160</t>
        </is>
      </c>
      <c r="C1192" s="1" t="inlineStr">
        <is>
          <t>BCHXXXX</t>
        </is>
      </c>
    </row>
    <row r="1193">
      <c r="A1193" t="inlineStr">
        <is>
          <t>BCH</t>
        </is>
      </c>
      <c r="B1193" t="inlineStr">
        <is>
          <t>BCH0161</t>
        </is>
      </c>
      <c r="C1193" s="1" t="inlineStr">
        <is>
          <t>BCHXXXX</t>
        </is>
      </c>
    </row>
    <row r="1194">
      <c r="C1194" s="1" t="n"/>
    </row>
    <row r="1195">
      <c r="C1195" s="1" t="n"/>
    </row>
    <row r="1196">
      <c r="C1196" s="1" t="n"/>
    </row>
    <row r="1197">
      <c r="A1197" t="inlineStr">
        <is>
          <t>CON</t>
        </is>
      </c>
      <c r="B1197" t="inlineStr">
        <is>
          <t>CON0531</t>
        </is>
      </c>
      <c r="C1197" s="1" t="inlineStr">
        <is>
          <t>CONXXXX</t>
        </is>
      </c>
    </row>
    <row r="1198">
      <c r="A1198" t="inlineStr">
        <is>
          <t>SCC</t>
        </is>
      </c>
      <c r="B1198" t="inlineStr">
        <is>
          <t>SCC0094</t>
        </is>
      </c>
      <c r="C1198" s="1" t="inlineStr">
        <is>
          <t>SCC</t>
        </is>
      </c>
    </row>
    <row r="1199">
      <c r="C1199" s="2" t="n"/>
    </row>
    <row r="1200">
      <c r="C1200" s="2" t="n"/>
    </row>
    <row r="1201">
      <c r="C1201" s="1" t="n"/>
    </row>
    <row r="1202">
      <c r="A1202" t="inlineStr">
        <is>
          <t>CIL</t>
        </is>
      </c>
      <c r="B1202" t="inlineStr">
        <is>
          <t>CIL0719</t>
        </is>
      </c>
      <c r="C1202" s="1" t="inlineStr">
        <is>
          <t>CILXXXX</t>
        </is>
      </c>
    </row>
    <row r="1203">
      <c r="A1203" t="inlineStr">
        <is>
          <t>BRA</t>
        </is>
      </c>
      <c r="B1203" t="inlineStr">
        <is>
          <t>BRA0071</t>
        </is>
      </c>
      <c r="C1203" s="1" t="inlineStr">
        <is>
          <t>BRAXXXX</t>
        </is>
      </c>
    </row>
    <row r="1204">
      <c r="A1204" t="inlineStr">
        <is>
          <t>BRA</t>
        </is>
      </c>
      <c r="B1204" t="inlineStr">
        <is>
          <t>BRA0072</t>
        </is>
      </c>
      <c r="C1204" s="1" t="inlineStr">
        <is>
          <t>BRAXXXX</t>
        </is>
      </c>
    </row>
    <row r="1205">
      <c r="A1205" t="inlineStr">
        <is>
          <t>MNC</t>
        </is>
      </c>
      <c r="B1205" t="inlineStr">
        <is>
          <t>MNC1322</t>
        </is>
      </c>
      <c r="C1205" s="1" t="inlineStr">
        <is>
          <t>MNCXXXX</t>
        </is>
      </c>
    </row>
    <row r="1206">
      <c r="A1206" t="inlineStr">
        <is>
          <t>MNC</t>
        </is>
      </c>
      <c r="B1206" t="inlineStr">
        <is>
          <t>MNC1323</t>
        </is>
      </c>
      <c r="C1206" s="1" t="inlineStr">
        <is>
          <t>MNCXXXX</t>
        </is>
      </c>
    </row>
    <row r="1207">
      <c r="A1207" t="inlineStr">
        <is>
          <t>MNC</t>
        </is>
      </c>
      <c r="B1207" t="inlineStr">
        <is>
          <t>MNC1324</t>
        </is>
      </c>
      <c r="C1207" s="1" t="inlineStr">
        <is>
          <t>MNCXXXX</t>
        </is>
      </c>
    </row>
    <row r="1208">
      <c r="C1208" s="1" t="n"/>
    </row>
    <row r="1209">
      <c r="A1209" t="inlineStr">
        <is>
          <t>ETR</t>
        </is>
      </c>
      <c r="B1209" t="inlineStr">
        <is>
          <t>ETR2267</t>
        </is>
      </c>
      <c r="C1209" s="1" t="inlineStr">
        <is>
          <t>ETRXXXX</t>
        </is>
      </c>
    </row>
    <row r="1210">
      <c r="A1210" t="inlineStr">
        <is>
          <t>FLP</t>
        </is>
      </c>
      <c r="B1210" t="inlineStr">
        <is>
          <t>FLP0031</t>
        </is>
      </c>
      <c r="C1210" s="1" t="inlineStr">
        <is>
          <t>FLPXXXX</t>
        </is>
      </c>
    </row>
    <row r="1211">
      <c r="A1211" t="inlineStr">
        <is>
          <t>FLP</t>
        </is>
      </c>
      <c r="B1211" t="inlineStr">
        <is>
          <t>FLP0032</t>
        </is>
      </c>
      <c r="C1211" s="1" t="inlineStr">
        <is>
          <t>FLPXXXX</t>
        </is>
      </c>
    </row>
    <row r="1212">
      <c r="A1212" t="inlineStr">
        <is>
          <t>FLP</t>
        </is>
      </c>
      <c r="B1212" t="inlineStr">
        <is>
          <t>FLP0033</t>
        </is>
      </c>
      <c r="C1212" s="1" t="inlineStr">
        <is>
          <t>FLPXXXX</t>
        </is>
      </c>
    </row>
    <row r="1213">
      <c r="A1213" t="inlineStr">
        <is>
          <t>FLP</t>
        </is>
      </c>
      <c r="B1213" t="inlineStr">
        <is>
          <t>FLP0034</t>
        </is>
      </c>
      <c r="C1213" s="1" t="inlineStr">
        <is>
          <t>FLPXXXX</t>
        </is>
      </c>
    </row>
    <row r="1214">
      <c r="A1214" t="inlineStr">
        <is>
          <t>ETR</t>
        </is>
      </c>
      <c r="B1214" t="inlineStr">
        <is>
          <t>ETR2268</t>
        </is>
      </c>
      <c r="C1214" s="1" t="inlineStr">
        <is>
          <t>ETRXXXX</t>
        </is>
      </c>
    </row>
    <row r="1215">
      <c r="C1215" s="2" t="n"/>
    </row>
    <row r="1216">
      <c r="C1216" s="1" t="n"/>
    </row>
    <row r="1217">
      <c r="A1217" t="inlineStr">
        <is>
          <t>CIL</t>
        </is>
      </c>
      <c r="B1217" t="inlineStr">
        <is>
          <t>CIL0720</t>
        </is>
      </c>
      <c r="C1217" s="1" t="inlineStr">
        <is>
          <t>CILXXXX</t>
        </is>
      </c>
    </row>
    <row r="1218">
      <c r="A1218" t="inlineStr">
        <is>
          <t>BRA</t>
        </is>
      </c>
      <c r="B1218" t="inlineStr">
        <is>
          <t>BRA0073</t>
        </is>
      </c>
      <c r="C1218" s="1" t="inlineStr">
        <is>
          <t>BRAXXXX</t>
        </is>
      </c>
    </row>
    <row r="1219">
      <c r="A1219" t="inlineStr">
        <is>
          <t>BRA</t>
        </is>
      </c>
      <c r="B1219" t="inlineStr">
        <is>
          <t>BRA0074</t>
        </is>
      </c>
      <c r="C1219" s="1" t="inlineStr">
        <is>
          <t>BRAXXXX</t>
        </is>
      </c>
    </row>
    <row r="1220">
      <c r="A1220" t="inlineStr">
        <is>
          <t>MNC</t>
        </is>
      </c>
      <c r="B1220" t="inlineStr">
        <is>
          <t>MNC1325</t>
        </is>
      </c>
      <c r="C1220" s="1" t="inlineStr">
        <is>
          <t>MNCXXXX</t>
        </is>
      </c>
    </row>
    <row r="1221">
      <c r="A1221" t="inlineStr">
        <is>
          <t>MNC</t>
        </is>
      </c>
      <c r="B1221" t="inlineStr">
        <is>
          <t>MNC1326</t>
        </is>
      </c>
      <c r="C1221" s="1" t="inlineStr">
        <is>
          <t>MNCXXXX</t>
        </is>
      </c>
    </row>
    <row r="1222">
      <c r="A1222" t="inlineStr">
        <is>
          <t>MNC</t>
        </is>
      </c>
      <c r="B1222" t="inlineStr">
        <is>
          <t>MNC1327</t>
        </is>
      </c>
      <c r="C1222" s="1" t="inlineStr">
        <is>
          <t>MNCXXXX</t>
        </is>
      </c>
    </row>
    <row r="1223">
      <c r="A1223" t="inlineStr">
        <is>
          <t>MNC</t>
        </is>
      </c>
      <c r="B1223" t="inlineStr">
        <is>
          <t>MNC1328</t>
        </is>
      </c>
      <c r="C1223" s="1" t="inlineStr">
        <is>
          <t>MNCXXXX</t>
        </is>
      </c>
    </row>
    <row r="1224">
      <c r="C1224" s="1" t="n"/>
    </row>
    <row r="1225">
      <c r="A1225" t="inlineStr">
        <is>
          <t>ETR</t>
        </is>
      </c>
      <c r="B1225" t="inlineStr">
        <is>
          <t>ETR2269</t>
        </is>
      </c>
      <c r="C1225" s="1" t="inlineStr">
        <is>
          <t>ETRXXXX</t>
        </is>
      </c>
    </row>
    <row r="1226">
      <c r="A1226" t="inlineStr">
        <is>
          <t>FLP</t>
        </is>
      </c>
      <c r="B1226" t="inlineStr">
        <is>
          <t>FLP0035</t>
        </is>
      </c>
      <c r="C1226" s="1" t="inlineStr">
        <is>
          <t>FLPXXXX</t>
        </is>
      </c>
    </row>
    <row r="1227">
      <c r="A1227" t="inlineStr">
        <is>
          <t>FLP</t>
        </is>
      </c>
      <c r="B1227" t="inlineStr">
        <is>
          <t>FLP0036</t>
        </is>
      </c>
      <c r="C1227" s="1" t="inlineStr">
        <is>
          <t>FLPXXXX</t>
        </is>
      </c>
    </row>
    <row r="1228">
      <c r="A1228" t="inlineStr">
        <is>
          <t>ETR</t>
        </is>
      </c>
      <c r="B1228" t="inlineStr">
        <is>
          <t>ETR2270</t>
        </is>
      </c>
      <c r="C1228" s="1" t="inlineStr">
        <is>
          <t>ETRXXXX</t>
        </is>
      </c>
    </row>
    <row r="1229">
      <c r="C1229" s="2" t="n"/>
    </row>
    <row r="1230">
      <c r="C1230" s="1" t="n"/>
    </row>
    <row r="1231">
      <c r="A1231" t="inlineStr">
        <is>
          <t>CIL</t>
        </is>
      </c>
      <c r="B1231" t="inlineStr">
        <is>
          <t>CIL0721</t>
        </is>
      </c>
      <c r="C1231" s="1" t="inlineStr">
        <is>
          <t>CILXXXX</t>
        </is>
      </c>
    </row>
    <row r="1232">
      <c r="A1232" t="inlineStr">
        <is>
          <t>BRA</t>
        </is>
      </c>
      <c r="B1232" t="inlineStr">
        <is>
          <t>BRA0075</t>
        </is>
      </c>
      <c r="C1232" s="1" t="inlineStr">
        <is>
          <t>BRAXXXX</t>
        </is>
      </c>
    </row>
    <row r="1233">
      <c r="A1233" t="inlineStr">
        <is>
          <t>BRA</t>
        </is>
      </c>
      <c r="B1233" t="inlineStr">
        <is>
          <t>BRA0076</t>
        </is>
      </c>
      <c r="C1233" s="1" t="inlineStr">
        <is>
          <t>BRAXXXX</t>
        </is>
      </c>
    </row>
    <row r="1234">
      <c r="A1234" t="inlineStr">
        <is>
          <t>MNC</t>
        </is>
      </c>
      <c r="B1234" t="inlineStr">
        <is>
          <t>MNC1329</t>
        </is>
      </c>
      <c r="C1234" s="1" t="inlineStr">
        <is>
          <t>MNCXXXX</t>
        </is>
      </c>
    </row>
    <row r="1235">
      <c r="A1235" t="inlineStr">
        <is>
          <t>MNC</t>
        </is>
      </c>
      <c r="B1235" t="inlineStr">
        <is>
          <t>MNC1330</t>
        </is>
      </c>
      <c r="C1235" s="1" t="inlineStr">
        <is>
          <t>MNCXXXX</t>
        </is>
      </c>
    </row>
    <row r="1236">
      <c r="A1236" t="inlineStr">
        <is>
          <t>MNC</t>
        </is>
      </c>
      <c r="B1236" t="inlineStr">
        <is>
          <t>MNC1331</t>
        </is>
      </c>
      <c r="C1236" s="1" t="inlineStr">
        <is>
          <t>MNCXXXX</t>
        </is>
      </c>
    </row>
    <row r="1237">
      <c r="C1237" s="1" t="n"/>
    </row>
    <row r="1238">
      <c r="A1238" t="inlineStr">
        <is>
          <t>ETR</t>
        </is>
      </c>
      <c r="B1238" t="inlineStr">
        <is>
          <t>ETR2271</t>
        </is>
      </c>
      <c r="C1238" s="1" t="inlineStr">
        <is>
          <t>ETRXXXX</t>
        </is>
      </c>
    </row>
    <row r="1239">
      <c r="A1239" t="inlineStr">
        <is>
          <t>FLP</t>
        </is>
      </c>
      <c r="B1239" t="inlineStr">
        <is>
          <t>FLP0037</t>
        </is>
      </c>
      <c r="C1239" s="1" t="inlineStr">
        <is>
          <t>FLPXXXX</t>
        </is>
      </c>
    </row>
    <row r="1240">
      <c r="A1240" t="inlineStr">
        <is>
          <t>FLP</t>
        </is>
      </c>
      <c r="B1240" t="inlineStr">
        <is>
          <t>FLP0038</t>
        </is>
      </c>
      <c r="C1240" s="1" t="inlineStr">
        <is>
          <t>FLPXXXX</t>
        </is>
      </c>
    </row>
    <row r="1241">
      <c r="C1241" s="2" t="n"/>
    </row>
    <row r="1242">
      <c r="C1242" s="1" t="n"/>
    </row>
    <row r="1243">
      <c r="A1243" t="inlineStr">
        <is>
          <t>POL</t>
        </is>
      </c>
      <c r="B1243" t="inlineStr">
        <is>
          <t>POL0132</t>
        </is>
      </c>
      <c r="C1243" s="1" t="inlineStr">
        <is>
          <t>POLXXXX</t>
        </is>
      </c>
    </row>
    <row r="1244">
      <c r="A1244" t="inlineStr">
        <is>
          <t>POL</t>
        </is>
      </c>
      <c r="B1244" t="inlineStr">
        <is>
          <t>POL0133</t>
        </is>
      </c>
      <c r="C1244" s="1" t="inlineStr">
        <is>
          <t>POLXXXX</t>
        </is>
      </c>
    </row>
    <row r="1245">
      <c r="A1245" t="inlineStr">
        <is>
          <t>COR</t>
        </is>
      </c>
      <c r="B1245" t="inlineStr">
        <is>
          <t>COR0213</t>
        </is>
      </c>
      <c r="C1245" s="1" t="inlineStr">
        <is>
          <t>CORXXXX</t>
        </is>
      </c>
    </row>
    <row r="1246">
      <c r="A1246" t="inlineStr">
        <is>
          <t>BRA</t>
        </is>
      </c>
      <c r="B1246" t="inlineStr">
        <is>
          <t>BRA0077</t>
        </is>
      </c>
      <c r="C1246" s="1" t="inlineStr">
        <is>
          <t>BRAXXXX</t>
        </is>
      </c>
    </row>
    <row r="1247">
      <c r="A1247" t="inlineStr">
        <is>
          <t>MNC</t>
        </is>
      </c>
      <c r="B1247" t="inlineStr">
        <is>
          <t>MNC1332</t>
        </is>
      </c>
      <c r="C1247" s="1" t="inlineStr">
        <is>
          <t>MNCXXXX</t>
        </is>
      </c>
    </row>
    <row r="1248">
      <c r="C1248" s="2" t="n"/>
    </row>
    <row r="1249">
      <c r="C1249" s="1" t="n"/>
    </row>
    <row r="1250">
      <c r="C1250" s="3" t="n"/>
    </row>
    <row r="1251">
      <c r="A1251" t="inlineStr">
        <is>
          <t>VOL</t>
        </is>
      </c>
      <c r="B1251" t="inlineStr">
        <is>
          <t>VOL0004</t>
        </is>
      </c>
      <c r="C1251" s="1" t="inlineStr">
        <is>
          <t>VOLXXXX</t>
        </is>
      </c>
    </row>
    <row r="1252">
      <c r="A1252" t="inlineStr">
        <is>
          <t>ETR</t>
        </is>
      </c>
      <c r="B1252" t="inlineStr">
        <is>
          <t>ETR2272</t>
        </is>
      </c>
      <c r="C1252" s="1" t="inlineStr">
        <is>
          <t>ETRXXXX</t>
        </is>
      </c>
    </row>
    <row r="1253">
      <c r="C1253" s="2" t="n"/>
    </row>
    <row r="1254">
      <c r="C1254" s="1" t="n"/>
    </row>
    <row r="1255">
      <c r="C1255" s="3" t="n"/>
    </row>
    <row r="1256">
      <c r="A1256" t="inlineStr">
        <is>
          <t>VOL</t>
        </is>
      </c>
      <c r="B1256" t="inlineStr">
        <is>
          <t>VOL0005</t>
        </is>
      </c>
      <c r="C1256" s="1" t="inlineStr">
        <is>
          <t>VOLXXXX</t>
        </is>
      </c>
    </row>
    <row r="1257">
      <c r="A1257" t="inlineStr">
        <is>
          <t>ETR</t>
        </is>
      </c>
      <c r="B1257" t="inlineStr">
        <is>
          <t>ETR2273</t>
        </is>
      </c>
      <c r="C1257" s="1" t="inlineStr">
        <is>
          <t>ETRXXXX</t>
        </is>
      </c>
    </row>
    <row r="1258">
      <c r="C1258" s="2" t="n"/>
    </row>
    <row r="1259">
      <c r="C1259" s="1" t="n"/>
    </row>
    <row r="1260">
      <c r="A1260" t="inlineStr">
        <is>
          <t>MTR</t>
        </is>
      </c>
      <c r="B1260" t="inlineStr">
        <is>
          <t>MTR0185</t>
        </is>
      </c>
      <c r="C1260" s="1" t="inlineStr">
        <is>
          <t>MTRXXXX</t>
        </is>
      </c>
    </row>
    <row r="1261">
      <c r="A1261" t="inlineStr">
        <is>
          <t>ENG</t>
        </is>
      </c>
      <c r="B1261" t="inlineStr">
        <is>
          <t>ENG0254</t>
        </is>
      </c>
      <c r="C1261" s="1" t="inlineStr">
        <is>
          <t>ENGXXXX</t>
        </is>
      </c>
    </row>
    <row r="1262">
      <c r="A1262" t="inlineStr">
        <is>
          <t>ROD</t>
        </is>
      </c>
      <c r="B1262" t="inlineStr">
        <is>
          <t>ROD0228</t>
        </is>
      </c>
      <c r="C1262" s="1" t="inlineStr">
        <is>
          <t>RODXXXX</t>
        </is>
      </c>
    </row>
    <row r="1263">
      <c r="C1263" s="1" t="n"/>
    </row>
    <row r="1264">
      <c r="A1264" t="inlineStr">
        <is>
          <t>MNC</t>
        </is>
      </c>
      <c r="B1264" t="inlineStr">
        <is>
          <t>MNC1333</t>
        </is>
      </c>
      <c r="C1264" s="1" t="inlineStr">
        <is>
          <t>MNCXXXX</t>
        </is>
      </c>
    </row>
    <row r="1265">
      <c r="C1265" s="1" t="n"/>
    </row>
    <row r="1266">
      <c r="A1266" t="inlineStr">
        <is>
          <t>MNC</t>
        </is>
      </c>
      <c r="B1266" t="inlineStr">
        <is>
          <t>MNC1334</t>
        </is>
      </c>
      <c r="C1266" s="1" t="inlineStr">
        <is>
          <t>MNCXXXX</t>
        </is>
      </c>
    </row>
    <row r="1267">
      <c r="C1267" s="1" t="n"/>
    </row>
    <row r="1268">
      <c r="A1268" t="inlineStr">
        <is>
          <t>MNC</t>
        </is>
      </c>
      <c r="B1268" t="inlineStr">
        <is>
          <t>MNC1335</t>
        </is>
      </c>
      <c r="C1268" s="1" t="inlineStr">
        <is>
          <t>MNCXXXX</t>
        </is>
      </c>
    </row>
    <row r="1269">
      <c r="C1269" s="1" t="n"/>
    </row>
    <row r="1270">
      <c r="A1270" t="inlineStr">
        <is>
          <t>MNC</t>
        </is>
      </c>
      <c r="B1270" t="inlineStr">
        <is>
          <t>MNC1336</t>
        </is>
      </c>
      <c r="C1270" s="1" t="inlineStr">
        <is>
          <t>MNCXXXX</t>
        </is>
      </c>
    </row>
    <row r="1271">
      <c r="C1271" s="1" t="n"/>
    </row>
    <row r="1272">
      <c r="C1272" s="1" t="n"/>
    </row>
    <row r="1273">
      <c r="C1273" s="3" t="n"/>
    </row>
    <row r="1274">
      <c r="A1274" t="inlineStr">
        <is>
          <t>TMB</t>
        </is>
      </c>
      <c r="B1274" t="inlineStr">
        <is>
          <t>TMB0026</t>
        </is>
      </c>
      <c r="C1274" s="1" t="inlineStr">
        <is>
          <t>TMBXXXX</t>
        </is>
      </c>
    </row>
    <row r="1275">
      <c r="A1275" t="inlineStr">
        <is>
          <t>ALI</t>
        </is>
      </c>
      <c r="B1275" t="inlineStr">
        <is>
          <t>ALI0009</t>
        </is>
      </c>
      <c r="C1275" s="1" t="inlineStr">
        <is>
          <t>ALIXXXX</t>
        </is>
      </c>
    </row>
    <row r="1276">
      <c r="A1276" t="inlineStr">
        <is>
          <t>ALI</t>
        </is>
      </c>
      <c r="B1276" t="inlineStr">
        <is>
          <t>ALI0010</t>
        </is>
      </c>
      <c r="C1276" s="1" t="inlineStr">
        <is>
          <t>ALIXXXX</t>
        </is>
      </c>
    </row>
    <row r="1277">
      <c r="A1277" t="inlineStr">
        <is>
          <t>ETR</t>
        </is>
      </c>
      <c r="B1277" t="inlineStr">
        <is>
          <t>ETR2274</t>
        </is>
      </c>
      <c r="C1277" s="1" t="inlineStr">
        <is>
          <t>ETRXXXX</t>
        </is>
      </c>
    </row>
    <row r="1278">
      <c r="A1278" t="inlineStr">
        <is>
          <t>ETR</t>
        </is>
      </c>
      <c r="B1278" t="inlineStr">
        <is>
          <t>ETR2275</t>
        </is>
      </c>
      <c r="C1278" s="1" t="inlineStr">
        <is>
          <t>ETRXXXX</t>
        </is>
      </c>
    </row>
    <row r="1279">
      <c r="A1279" t="inlineStr">
        <is>
          <t>ETR</t>
        </is>
      </c>
      <c r="B1279" t="inlineStr">
        <is>
          <t>ETR2276</t>
        </is>
      </c>
      <c r="C1279" s="1" t="inlineStr">
        <is>
          <t>ETRXXXX</t>
        </is>
      </c>
    </row>
    <row r="1280">
      <c r="A1280" t="inlineStr">
        <is>
          <t>ETR</t>
        </is>
      </c>
      <c r="B1280" t="inlineStr">
        <is>
          <t>ETR2277</t>
        </is>
      </c>
      <c r="C1280" s="1" t="inlineStr">
        <is>
          <t>ETRXXXX</t>
        </is>
      </c>
    </row>
    <row r="1281">
      <c r="A1281" t="inlineStr">
        <is>
          <t>ETR</t>
        </is>
      </c>
      <c r="B1281" t="inlineStr">
        <is>
          <t>ETR2278</t>
        </is>
      </c>
      <c r="C1281" s="1" t="inlineStr">
        <is>
          <t>ETRXXXX</t>
        </is>
      </c>
    </row>
    <row r="1282">
      <c r="A1282" t="inlineStr">
        <is>
          <t>ETR</t>
        </is>
      </c>
      <c r="B1282" t="inlineStr">
        <is>
          <t>ETR2279</t>
        </is>
      </c>
      <c r="C1282" s="1" t="inlineStr">
        <is>
          <t>ETRXXXX</t>
        </is>
      </c>
    </row>
    <row r="1283">
      <c r="A1283" t="inlineStr">
        <is>
          <t>ETR</t>
        </is>
      </c>
      <c r="B1283" t="inlineStr">
        <is>
          <t>ETR2280</t>
        </is>
      </c>
      <c r="C1283" s="1" t="inlineStr">
        <is>
          <t>ETRXXXX</t>
        </is>
      </c>
    </row>
    <row r="1284">
      <c r="C1284" s="2" t="n"/>
    </row>
    <row r="1285">
      <c r="C1285" s="1" t="n"/>
    </row>
    <row r="1286">
      <c r="A1286" t="inlineStr">
        <is>
          <t>CIL</t>
        </is>
      </c>
      <c r="B1286" t="inlineStr">
        <is>
          <t>CIL0722</t>
        </is>
      </c>
      <c r="C1286" s="1" t="inlineStr">
        <is>
          <t>CILXXXX</t>
        </is>
      </c>
    </row>
    <row r="1287">
      <c r="A1287" t="inlineStr">
        <is>
          <t>BRA</t>
        </is>
      </c>
      <c r="B1287" t="inlineStr">
        <is>
          <t>BRA0078</t>
        </is>
      </c>
      <c r="C1287" s="1" t="inlineStr">
        <is>
          <t>BRAXXXX</t>
        </is>
      </c>
    </row>
    <row r="1288">
      <c r="A1288" t="inlineStr">
        <is>
          <t>BRA</t>
        </is>
      </c>
      <c r="B1288" t="inlineStr">
        <is>
          <t>BRA0079</t>
        </is>
      </c>
      <c r="C1288" s="1" t="inlineStr">
        <is>
          <t>BRAXXXX</t>
        </is>
      </c>
    </row>
    <row r="1289">
      <c r="A1289" t="inlineStr">
        <is>
          <t>MNC</t>
        </is>
      </c>
      <c r="B1289" t="inlineStr">
        <is>
          <t>MNC1337</t>
        </is>
      </c>
      <c r="C1289" s="1" t="inlineStr">
        <is>
          <t>MNCXXXX</t>
        </is>
      </c>
    </row>
    <row r="1290">
      <c r="A1290" t="inlineStr">
        <is>
          <t>MNC</t>
        </is>
      </c>
      <c r="B1290" t="inlineStr">
        <is>
          <t>MNC1338</t>
        </is>
      </c>
      <c r="C1290" s="1" t="inlineStr">
        <is>
          <t>MNCXXXX</t>
        </is>
      </c>
    </row>
    <row r="1291">
      <c r="A1291" t="inlineStr">
        <is>
          <t>MNC</t>
        </is>
      </c>
      <c r="B1291" t="inlineStr">
        <is>
          <t>MNC1339</t>
        </is>
      </c>
      <c r="C1291" s="1" t="inlineStr">
        <is>
          <t>MNCXXXX</t>
        </is>
      </c>
    </row>
    <row r="1292">
      <c r="C1292" s="3" t="n"/>
    </row>
    <row r="1293">
      <c r="A1293" t="inlineStr">
        <is>
          <t>ETR</t>
        </is>
      </c>
      <c r="B1293" t="inlineStr">
        <is>
          <t>ETR2281</t>
        </is>
      </c>
      <c r="C1293" s="1" t="inlineStr">
        <is>
          <t>ETRXXXX</t>
        </is>
      </c>
    </row>
    <row r="1294">
      <c r="A1294" t="inlineStr">
        <is>
          <t>FLP</t>
        </is>
      </c>
      <c r="B1294" t="inlineStr">
        <is>
          <t>FLP0039</t>
        </is>
      </c>
      <c r="C1294" s="1" t="inlineStr">
        <is>
          <t>FLPXXXX</t>
        </is>
      </c>
    </row>
    <row r="1295">
      <c r="A1295" t="inlineStr">
        <is>
          <t>FLP</t>
        </is>
      </c>
      <c r="B1295" t="inlineStr">
        <is>
          <t>FLP0040</t>
        </is>
      </c>
      <c r="C1295" s="1" t="inlineStr">
        <is>
          <t>FLPXXXX</t>
        </is>
      </c>
    </row>
    <row r="1296">
      <c r="A1296" t="inlineStr">
        <is>
          <t>FLP</t>
        </is>
      </c>
      <c r="B1296" t="inlineStr">
        <is>
          <t>FLP0041</t>
        </is>
      </c>
      <c r="C1296" s="1" t="inlineStr">
        <is>
          <t>FLPXXXX</t>
        </is>
      </c>
    </row>
    <row r="1297">
      <c r="A1297" t="inlineStr">
        <is>
          <t>FLP</t>
        </is>
      </c>
      <c r="B1297" t="inlineStr">
        <is>
          <t>FLP0042</t>
        </is>
      </c>
      <c r="C1297" s="1" t="inlineStr">
        <is>
          <t>FLPXXXX</t>
        </is>
      </c>
    </row>
    <row r="1298">
      <c r="A1298" t="inlineStr">
        <is>
          <t>ETR</t>
        </is>
      </c>
      <c r="B1298" t="inlineStr">
        <is>
          <t>ETR2282</t>
        </is>
      </c>
      <c r="C1298" s="1" t="inlineStr">
        <is>
          <t>ETRXXXX</t>
        </is>
      </c>
    </row>
    <row r="1299">
      <c r="C1299" s="2" t="n"/>
    </row>
    <row r="1300">
      <c r="C1300" s="1" t="n"/>
    </row>
    <row r="1301">
      <c r="A1301" t="inlineStr">
        <is>
          <t>TUB</t>
        </is>
      </c>
      <c r="B1301" t="inlineStr">
        <is>
          <t>TUB0638</t>
        </is>
      </c>
      <c r="C1301" s="1" t="inlineStr">
        <is>
          <t>TUBXXXX</t>
        </is>
      </c>
    </row>
    <row r="1302">
      <c r="C1302" s="3" t="n"/>
    </row>
    <row r="1303">
      <c r="A1303" t="inlineStr">
        <is>
          <t>ETR</t>
        </is>
      </c>
      <c r="B1303" t="inlineStr">
        <is>
          <t>ETR2283</t>
        </is>
      </c>
      <c r="C1303" s="1" t="inlineStr">
        <is>
          <t>ETRXXXX</t>
        </is>
      </c>
    </row>
    <row r="1304">
      <c r="A1304" t="inlineStr">
        <is>
          <t>MNC</t>
        </is>
      </c>
      <c r="B1304" t="inlineStr">
        <is>
          <t>MNC1340</t>
        </is>
      </c>
      <c r="C1304" s="1" t="inlineStr">
        <is>
          <t>MNCXXXX</t>
        </is>
      </c>
    </row>
    <row r="1305">
      <c r="A1305" t="inlineStr">
        <is>
          <t>MNC</t>
        </is>
      </c>
      <c r="B1305" t="inlineStr">
        <is>
          <t>MNC1341</t>
        </is>
      </c>
      <c r="C1305" s="1" t="inlineStr">
        <is>
          <t>MNCXXXX</t>
        </is>
      </c>
    </row>
  </sheetData>
  <conditionalFormatting sqref="B511">
    <cfRule type="duplicateValues" priority="4" dxfId="0"/>
  </conditionalFormatting>
  <conditionalFormatting sqref="B532">
    <cfRule type="duplicateValues" priority="3" dxfId="0"/>
  </conditionalFormatting>
  <conditionalFormatting sqref="B558">
    <cfRule type="duplicateValues" priority="2" dxfId="0"/>
  </conditionalFormatting>
  <conditionalFormatting sqref="B577">
    <cfRule type="duplicateValues" priority="1" dxfId="0"/>
  </conditionalFormatting>
  <conditionalFormatting sqref="C2:C1305">
    <cfRule type="duplicateValues" priority="5" dxfId="0"/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6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ETR2284</t>
        </is>
      </c>
    </row>
    <row r="3">
      <c r="A3" t="inlineStr">
        <is>
          <t>CXP</t>
        </is>
      </c>
      <c r="B3" t="inlineStr">
        <is>
          <t>CXP0054</t>
        </is>
      </c>
    </row>
    <row r="4">
      <c r="A4" t="inlineStr">
        <is>
          <t>SEN</t>
        </is>
      </c>
      <c r="B4" t="inlineStr">
        <is>
          <t>SEN1501</t>
        </is>
      </c>
    </row>
    <row r="5">
      <c r="A5" t="inlineStr">
        <is>
          <t>ETR</t>
        </is>
      </c>
      <c r="B5" t="inlineStr">
        <is>
          <t>ETR2285</t>
        </is>
      </c>
    </row>
    <row r="7">
      <c r="A7" t="inlineStr">
        <is>
          <t>ETR</t>
        </is>
      </c>
      <c r="B7" t="inlineStr">
        <is>
          <t>ETR2286</t>
        </is>
      </c>
    </row>
    <row r="8">
      <c r="A8" t="inlineStr">
        <is>
          <t>CXP</t>
        </is>
      </c>
      <c r="B8" t="inlineStr">
        <is>
          <t>CXP0055</t>
        </is>
      </c>
    </row>
    <row r="9">
      <c r="A9" t="inlineStr">
        <is>
          <t>SEN</t>
        </is>
      </c>
      <c r="B9" t="inlineStr">
        <is>
          <t>SEN1502</t>
        </is>
      </c>
    </row>
    <row r="10">
      <c r="A10" t="inlineStr">
        <is>
          <t>ETR</t>
        </is>
      </c>
      <c r="B10" t="inlineStr">
        <is>
          <t>ETR2287</t>
        </is>
      </c>
    </row>
    <row r="12">
      <c r="A12" t="inlineStr">
        <is>
          <t>ETR</t>
        </is>
      </c>
      <c r="B12" t="inlineStr">
        <is>
          <t>ETR2288</t>
        </is>
      </c>
    </row>
    <row r="13">
      <c r="A13" t="inlineStr">
        <is>
          <t>CXP</t>
        </is>
      </c>
      <c r="B13" t="inlineStr">
        <is>
          <t>CXP0056</t>
        </is>
      </c>
    </row>
    <row r="14">
      <c r="A14" t="inlineStr">
        <is>
          <t>SEN</t>
        </is>
      </c>
      <c r="B14" t="inlineStr">
        <is>
          <t>SEN1503</t>
        </is>
      </c>
    </row>
    <row r="15">
      <c r="A15" t="inlineStr">
        <is>
          <t>ETR</t>
        </is>
      </c>
      <c r="B15" t="inlineStr">
        <is>
          <t>ETR2289</t>
        </is>
      </c>
    </row>
    <row r="17">
      <c r="A17" t="inlineStr">
        <is>
          <t>ETR</t>
        </is>
      </c>
      <c r="B17" t="inlineStr">
        <is>
          <t>ETR2290</t>
        </is>
      </c>
    </row>
    <row r="18">
      <c r="A18" t="inlineStr">
        <is>
          <t>ETR</t>
        </is>
      </c>
      <c r="B18" t="inlineStr">
        <is>
          <t>ETR2291</t>
        </is>
      </c>
    </row>
    <row r="19">
      <c r="A19" t="inlineStr">
        <is>
          <t>CXP</t>
        </is>
      </c>
      <c r="B19" t="inlineStr">
        <is>
          <t>CXP0057</t>
        </is>
      </c>
    </row>
    <row r="20">
      <c r="A20" t="inlineStr">
        <is>
          <t>CXP</t>
        </is>
      </c>
      <c r="B20" t="inlineStr">
        <is>
          <t>CXP0058</t>
        </is>
      </c>
    </row>
    <row r="21">
      <c r="A21" t="inlineStr">
        <is>
          <t>SEN</t>
        </is>
      </c>
      <c r="B21" t="inlineStr">
        <is>
          <t>SEN1504</t>
        </is>
      </c>
    </row>
    <row r="22">
      <c r="A22" t="inlineStr">
        <is>
          <t>SEN</t>
        </is>
      </c>
      <c r="B22" t="inlineStr">
        <is>
          <t>SEN1505</t>
        </is>
      </c>
    </row>
    <row r="23">
      <c r="A23" t="inlineStr">
        <is>
          <t>SEN</t>
        </is>
      </c>
      <c r="B23" t="inlineStr">
        <is>
          <t>SEN1506</t>
        </is>
      </c>
    </row>
    <row r="24">
      <c r="A24" t="inlineStr">
        <is>
          <t>TRI</t>
        </is>
      </c>
      <c r="B24" t="inlineStr">
        <is>
          <t>TRI0126</t>
        </is>
      </c>
    </row>
    <row r="26">
      <c r="A26" t="inlineStr">
        <is>
          <t>ETR</t>
        </is>
      </c>
      <c r="B26" t="inlineStr">
        <is>
          <t>ETR2292</t>
        </is>
      </c>
    </row>
    <row r="27">
      <c r="A27" t="inlineStr">
        <is>
          <t>ETR</t>
        </is>
      </c>
      <c r="B27" t="inlineStr">
        <is>
          <t>ETR2293</t>
        </is>
      </c>
    </row>
    <row r="28">
      <c r="A28" t="inlineStr">
        <is>
          <t>RLO</t>
        </is>
      </c>
      <c r="B28" t="inlineStr">
        <is>
          <t>RLO0467</t>
        </is>
      </c>
    </row>
    <row r="29">
      <c r="A29" t="inlineStr">
        <is>
          <t>ENG</t>
        </is>
      </c>
      <c r="B29" t="inlineStr">
        <is>
          <t>ENG0255</t>
        </is>
      </c>
    </row>
    <row r="30">
      <c r="A30" t="inlineStr">
        <is>
          <t>ENG</t>
        </is>
      </c>
      <c r="B30" t="inlineStr">
        <is>
          <t>ENG0256</t>
        </is>
      </c>
    </row>
    <row r="31">
      <c r="A31" t="inlineStr">
        <is>
          <t>ENG</t>
        </is>
      </c>
      <c r="B31" t="inlineStr">
        <is>
          <t>ENG0257</t>
        </is>
      </c>
    </row>
    <row r="32">
      <c r="A32" t="inlineStr">
        <is>
          <t>SCC</t>
        </is>
      </c>
      <c r="B32" t="inlineStr">
        <is>
          <t>SCC0095</t>
        </is>
      </c>
    </row>
    <row r="33">
      <c r="A33" t="inlineStr">
        <is>
          <t>MTR</t>
        </is>
      </c>
      <c r="B33" t="inlineStr">
        <is>
          <t>MTR0186</t>
        </is>
      </c>
    </row>
    <row r="34">
      <c r="A34" t="inlineStr">
        <is>
          <t>ENC</t>
        </is>
      </c>
      <c r="B34" t="inlineStr">
        <is>
          <t>ENC0142</t>
        </is>
      </c>
    </row>
    <row r="35">
      <c r="A35" t="inlineStr">
        <is>
          <t>ROL</t>
        </is>
      </c>
      <c r="B35" t="inlineStr">
        <is>
          <t>ROL0263</t>
        </is>
      </c>
    </row>
    <row r="36">
      <c r="A36" t="inlineStr">
        <is>
          <t>EIX</t>
        </is>
      </c>
      <c r="B36" t="inlineStr">
        <is>
          <t>EIX0473</t>
        </is>
      </c>
    </row>
    <row r="37">
      <c r="A37" t="inlineStr">
        <is>
          <t>EIX</t>
        </is>
      </c>
      <c r="B37" t="inlineStr">
        <is>
          <t>EIX0474</t>
        </is>
      </c>
    </row>
    <row r="38">
      <c r="A38" t="inlineStr">
        <is>
          <t>SEN</t>
        </is>
      </c>
      <c r="B38" t="inlineStr">
        <is>
          <t>SEN1507</t>
        </is>
      </c>
    </row>
    <row r="39">
      <c r="A39" t="inlineStr">
        <is>
          <t>SEN</t>
        </is>
      </c>
      <c r="B39" t="inlineStr">
        <is>
          <t>SEN1508</t>
        </is>
      </c>
    </row>
    <row r="40">
      <c r="A40" t="inlineStr">
        <is>
          <t>SEN</t>
        </is>
      </c>
      <c r="B40" t="inlineStr">
        <is>
          <t>SEN1509</t>
        </is>
      </c>
    </row>
    <row r="41">
      <c r="A41" t="inlineStr">
        <is>
          <t>TRV</t>
        </is>
      </c>
      <c r="B41" t="inlineStr">
        <is>
          <t>TRV0023</t>
        </is>
      </c>
    </row>
    <row r="42">
      <c r="A42" t="inlineStr">
        <is>
          <t>CIL</t>
        </is>
      </c>
      <c r="B42" t="inlineStr">
        <is>
          <t>CIL0723</t>
        </is>
      </c>
    </row>
    <row r="43">
      <c r="A43" t="inlineStr">
        <is>
          <t>PIN</t>
        </is>
      </c>
      <c r="B43" t="inlineStr">
        <is>
          <t>PIN0018</t>
        </is>
      </c>
    </row>
    <row r="44">
      <c r="A44" t="inlineStr">
        <is>
          <t>JUN</t>
        </is>
      </c>
      <c r="B44" t="inlineStr">
        <is>
          <t>JUN0120</t>
        </is>
      </c>
    </row>
    <row r="45">
      <c r="A45" t="inlineStr">
        <is>
          <t>BCH</t>
        </is>
      </c>
      <c r="B45" t="inlineStr">
        <is>
          <t>BCH0162</t>
        </is>
      </c>
    </row>
    <row r="46">
      <c r="A46" t="inlineStr">
        <is>
          <t>IND</t>
        </is>
      </c>
      <c r="B46" t="inlineStr">
        <is>
          <t>IND0154</t>
        </is>
      </c>
    </row>
    <row r="47">
      <c r="A47" t="inlineStr">
        <is>
          <t>IND</t>
        </is>
      </c>
      <c r="B47" t="inlineStr">
        <is>
          <t>IND0155</t>
        </is>
      </c>
    </row>
    <row r="48">
      <c r="A48" t="inlineStr">
        <is>
          <t>EST</t>
        </is>
      </c>
      <c r="B48" t="inlineStr">
        <is>
          <t>EST0115</t>
        </is>
      </c>
    </row>
    <row r="49">
      <c r="A49" t="inlineStr">
        <is>
          <t>CLH</t>
        </is>
      </c>
      <c r="B49" t="inlineStr">
        <is>
          <t>CLH0024</t>
        </is>
      </c>
    </row>
    <row r="52">
      <c r="A52" t="inlineStr">
        <is>
          <t>EIX</t>
        </is>
      </c>
      <c r="B52" t="inlineStr">
        <is>
          <t>EIX0475</t>
        </is>
      </c>
    </row>
    <row r="53">
      <c r="A53" t="inlineStr">
        <is>
          <t>EIX</t>
        </is>
      </c>
      <c r="B53" t="inlineStr">
        <is>
          <t>EIX0476</t>
        </is>
      </c>
    </row>
    <row r="54">
      <c r="A54" t="inlineStr">
        <is>
          <t>EIX</t>
        </is>
      </c>
      <c r="B54" t="inlineStr">
        <is>
          <t>EIX0477</t>
        </is>
      </c>
    </row>
    <row r="55">
      <c r="A55" t="inlineStr">
        <is>
          <t>EIX</t>
        </is>
      </c>
      <c r="B55" t="inlineStr">
        <is>
          <t>EIX0478</t>
        </is>
      </c>
    </row>
    <row r="56">
      <c r="A56" t="inlineStr">
        <is>
          <t>EIX</t>
        </is>
      </c>
      <c r="B56" t="inlineStr">
        <is>
          <t>EIX0479</t>
        </is>
      </c>
    </row>
    <row r="57">
      <c r="A57" t="inlineStr">
        <is>
          <t>ROD</t>
        </is>
      </c>
      <c r="B57" t="inlineStr">
        <is>
          <t>ROD0229</t>
        </is>
      </c>
    </row>
    <row r="58">
      <c r="A58" t="inlineStr">
        <is>
          <t>ROD</t>
        </is>
      </c>
      <c r="B58" t="inlineStr">
        <is>
          <t>ROD0230</t>
        </is>
      </c>
    </row>
    <row r="59">
      <c r="A59" t="inlineStr">
        <is>
          <t>ROD</t>
        </is>
      </c>
      <c r="B59" t="inlineStr">
        <is>
          <t>ROD0231</t>
        </is>
      </c>
    </row>
    <row r="60">
      <c r="A60" t="inlineStr">
        <is>
          <t>ROD</t>
        </is>
      </c>
      <c r="B60" t="inlineStr">
        <is>
          <t>ROD0232</t>
        </is>
      </c>
    </row>
    <row r="61">
      <c r="A61" t="inlineStr">
        <is>
          <t>CRR</t>
        </is>
      </c>
      <c r="B61" t="inlineStr">
        <is>
          <t>CRR0129</t>
        </is>
      </c>
    </row>
    <row r="62">
      <c r="A62" t="inlineStr">
        <is>
          <t>ENG</t>
        </is>
      </c>
      <c r="B62" t="inlineStr">
        <is>
          <t>ENG0258</t>
        </is>
      </c>
    </row>
    <row r="63">
      <c r="A63" t="inlineStr">
        <is>
          <t>TSD</t>
        </is>
      </c>
      <c r="B63" t="inlineStr">
        <is>
          <t>TSD0004</t>
        </is>
      </c>
    </row>
    <row r="64">
      <c r="A64" t="inlineStr">
        <is>
          <t>MNC</t>
        </is>
      </c>
      <c r="B64" t="inlineStr">
        <is>
          <t>MNC1344</t>
        </is>
      </c>
    </row>
    <row r="65">
      <c r="A65" t="inlineStr">
        <is>
          <t>SCC</t>
        </is>
      </c>
      <c r="B65" t="inlineStr">
        <is>
          <t>SCC0096</t>
        </is>
      </c>
    </row>
    <row r="66">
      <c r="A66" t="inlineStr">
        <is>
          <t>MTR</t>
        </is>
      </c>
      <c r="B66" t="inlineStr">
        <is>
          <t>MTR0187</t>
        </is>
      </c>
    </row>
    <row r="67">
      <c r="A67" t="inlineStr">
        <is>
          <t>EST</t>
        </is>
      </c>
      <c r="B67" t="inlineStr">
        <is>
          <t>EST0116</t>
        </is>
      </c>
    </row>
    <row r="68">
      <c r="A68" t="inlineStr">
        <is>
          <t>CLH</t>
        </is>
      </c>
      <c r="B68" t="inlineStr">
        <is>
          <t>CLH0025</t>
        </is>
      </c>
    </row>
    <row r="69">
      <c r="A69" t="inlineStr">
        <is>
          <t>TRI</t>
        </is>
      </c>
      <c r="B69" t="inlineStr">
        <is>
          <t>TRI0127</t>
        </is>
      </c>
    </row>
    <row r="70">
      <c r="A70" t="inlineStr">
        <is>
          <t>SEN</t>
        </is>
      </c>
      <c r="B70" t="inlineStr">
        <is>
          <t>SEN1510</t>
        </is>
      </c>
    </row>
    <row r="71">
      <c r="A71" t="inlineStr">
        <is>
          <t>CXP</t>
        </is>
      </c>
      <c r="B71" t="inlineStr">
        <is>
          <t>CXP0059</t>
        </is>
      </c>
    </row>
    <row r="72">
      <c r="A72" t="inlineStr">
        <is>
          <t>SEN</t>
        </is>
      </c>
      <c r="B72" t="inlineStr">
        <is>
          <t>SEN1511</t>
        </is>
      </c>
    </row>
    <row r="74">
      <c r="A74" t="inlineStr">
        <is>
          <t>ETR</t>
        </is>
      </c>
      <c r="B74" t="inlineStr">
        <is>
          <t>ETR2294</t>
        </is>
      </c>
    </row>
    <row r="75">
      <c r="A75" t="inlineStr">
        <is>
          <t>SEN</t>
        </is>
      </c>
      <c r="B75" t="inlineStr">
        <is>
          <t>SEN1512</t>
        </is>
      </c>
    </row>
    <row r="76">
      <c r="A76" t="inlineStr">
        <is>
          <t>SEN</t>
        </is>
      </c>
      <c r="B76" t="inlineStr">
        <is>
          <t>SEN1513</t>
        </is>
      </c>
    </row>
    <row r="77">
      <c r="A77" t="inlineStr">
        <is>
          <t>ROL</t>
        </is>
      </c>
      <c r="B77" t="inlineStr">
        <is>
          <t>ROL0264</t>
        </is>
      </c>
    </row>
    <row r="78">
      <c r="A78" t="inlineStr">
        <is>
          <t>EST</t>
        </is>
      </c>
      <c r="B78" t="inlineStr">
        <is>
          <t>EST0117</t>
        </is>
      </c>
    </row>
    <row r="79">
      <c r="A79" t="inlineStr">
        <is>
          <t>CIL</t>
        </is>
      </c>
      <c r="B79" t="inlineStr">
        <is>
          <t>CIL0724</t>
        </is>
      </c>
    </row>
    <row r="81">
      <c r="A81" t="inlineStr">
        <is>
          <t>ETR</t>
        </is>
      </c>
      <c r="B81" t="inlineStr">
        <is>
          <t>ETR2295</t>
        </is>
      </c>
    </row>
    <row r="82">
      <c r="A82" t="inlineStr">
        <is>
          <t>ETR</t>
        </is>
      </c>
      <c r="B82" t="inlineStr">
        <is>
          <t>ETR2296</t>
        </is>
      </c>
    </row>
    <row r="83">
      <c r="A83" t="inlineStr">
        <is>
          <t>SEN</t>
        </is>
      </c>
      <c r="B83" t="inlineStr">
        <is>
          <t>SEN1514</t>
        </is>
      </c>
    </row>
    <row r="84">
      <c r="A84" t="inlineStr">
        <is>
          <t>SEN</t>
        </is>
      </c>
      <c r="B84" t="inlineStr">
        <is>
          <t>SEN1515</t>
        </is>
      </c>
    </row>
    <row r="85">
      <c r="A85" t="inlineStr">
        <is>
          <t>SEN</t>
        </is>
      </c>
      <c r="B85" t="inlineStr">
        <is>
          <t>SEN1516</t>
        </is>
      </c>
    </row>
    <row r="87">
      <c r="A87" t="inlineStr">
        <is>
          <t>SCC</t>
        </is>
      </c>
      <c r="B87" t="inlineStr">
        <is>
          <t>SCC0097</t>
        </is>
      </c>
    </row>
    <row r="88">
      <c r="A88" t="inlineStr">
        <is>
          <t>MOT</t>
        </is>
      </c>
      <c r="B88" t="inlineStr">
        <is>
          <t>MOT1601</t>
        </is>
      </c>
    </row>
    <row r="89">
      <c r="A89" t="inlineStr">
        <is>
          <t>SUP</t>
        </is>
      </c>
      <c r="B89" t="inlineStr">
        <is>
          <t>SUP0014</t>
        </is>
      </c>
    </row>
    <row r="90">
      <c r="A90" t="inlineStr">
        <is>
          <t>ACP</t>
        </is>
      </c>
      <c r="B90" t="inlineStr">
        <is>
          <t>ACP0516</t>
        </is>
      </c>
    </row>
    <row r="91">
      <c r="A91" t="inlineStr">
        <is>
          <t>BOM</t>
        </is>
      </c>
      <c r="B91" t="inlineStr">
        <is>
          <t>BOM0325</t>
        </is>
      </c>
    </row>
    <row r="92">
      <c r="A92" t="inlineStr">
        <is>
          <t>VAL</t>
        </is>
      </c>
      <c r="B92" t="inlineStr">
        <is>
          <t>VAL2102</t>
        </is>
      </c>
    </row>
    <row r="93">
      <c r="A93" t="inlineStr">
        <is>
          <t>VAL</t>
        </is>
      </c>
      <c r="B93" t="inlineStr">
        <is>
          <t>VAL2103</t>
        </is>
      </c>
    </row>
    <row r="94">
      <c r="A94" t="inlineStr">
        <is>
          <t>VAL</t>
        </is>
      </c>
      <c r="B94" t="inlineStr">
        <is>
          <t>VAL2104</t>
        </is>
      </c>
    </row>
    <row r="95">
      <c r="A95" t="inlineStr">
        <is>
          <t>VAL</t>
        </is>
      </c>
      <c r="B95" t="inlineStr">
        <is>
          <t>VAL2105</t>
        </is>
      </c>
    </row>
    <row r="96">
      <c r="A96" t="inlineStr">
        <is>
          <t>VAL</t>
        </is>
      </c>
      <c r="B96" t="inlineStr">
        <is>
          <t>VAL2106</t>
        </is>
      </c>
    </row>
    <row r="97">
      <c r="A97" t="inlineStr">
        <is>
          <t>IND</t>
        </is>
      </c>
      <c r="B97" t="inlineStr">
        <is>
          <t>IND0156</t>
        </is>
      </c>
    </row>
    <row r="98">
      <c r="A98" t="inlineStr">
        <is>
          <t>RES</t>
        </is>
      </c>
      <c r="B98" t="inlineStr">
        <is>
          <t>RES0100</t>
        </is>
      </c>
    </row>
    <row r="99">
      <c r="A99" t="inlineStr">
        <is>
          <t>FIL</t>
        </is>
      </c>
      <c r="B99" t="inlineStr">
        <is>
          <t>FIL0340</t>
        </is>
      </c>
    </row>
    <row r="100">
      <c r="A100" t="inlineStr">
        <is>
          <t>FIL</t>
        </is>
      </c>
      <c r="B100" t="inlineStr">
        <is>
          <t>FIL0341</t>
        </is>
      </c>
    </row>
    <row r="101">
      <c r="A101" t="inlineStr">
        <is>
          <t>IND</t>
        </is>
      </c>
      <c r="B101" t="inlineStr">
        <is>
          <t>IND0157</t>
        </is>
      </c>
    </row>
    <row r="102">
      <c r="A102" t="inlineStr">
        <is>
          <t>MAO</t>
        </is>
      </c>
      <c r="B102" t="inlineStr">
        <is>
          <t>MAO0401</t>
        </is>
      </c>
    </row>
    <row r="103">
      <c r="A103" t="inlineStr">
        <is>
          <t>MAO</t>
        </is>
      </c>
      <c r="B103" t="inlineStr">
        <is>
          <t>MAO0402</t>
        </is>
      </c>
    </row>
    <row r="104">
      <c r="A104" t="inlineStr">
        <is>
          <t>MAO</t>
        </is>
      </c>
      <c r="B104" t="inlineStr">
        <is>
          <t>MAO0403</t>
        </is>
      </c>
    </row>
    <row r="105">
      <c r="A105" t="inlineStr">
        <is>
          <t>MAO</t>
        </is>
      </c>
      <c r="B105" t="inlineStr">
        <is>
          <t>MAO0404</t>
        </is>
      </c>
    </row>
    <row r="106">
      <c r="A106" t="inlineStr">
        <is>
          <t>MAO</t>
        </is>
      </c>
      <c r="B106" t="inlineStr">
        <is>
          <t>MAO0405</t>
        </is>
      </c>
    </row>
    <row r="107">
      <c r="A107" t="inlineStr">
        <is>
          <t>MAO</t>
        </is>
      </c>
      <c r="B107" t="inlineStr">
        <is>
          <t>MAO0406</t>
        </is>
      </c>
    </row>
    <row r="108">
      <c r="A108" t="inlineStr">
        <is>
          <t>MAO</t>
        </is>
      </c>
      <c r="B108" t="inlineStr">
        <is>
          <t>MAO0407</t>
        </is>
      </c>
    </row>
    <row r="109">
      <c r="A109" t="inlineStr">
        <is>
          <t>MAO</t>
        </is>
      </c>
      <c r="B109" t="inlineStr">
        <is>
          <t>MAO0408</t>
        </is>
      </c>
    </row>
    <row r="110">
      <c r="A110" t="inlineStr">
        <is>
          <t>IND</t>
        </is>
      </c>
      <c r="B110" t="inlineStr">
        <is>
          <t>IND0158</t>
        </is>
      </c>
    </row>
    <row r="112">
      <c r="A112" t="inlineStr">
        <is>
          <t>ETR</t>
        </is>
      </c>
      <c r="B112" t="inlineStr">
        <is>
          <t>ETR2297</t>
        </is>
      </c>
    </row>
    <row r="113">
      <c r="A113" t="inlineStr">
        <is>
          <t>CXP</t>
        </is>
      </c>
      <c r="B113" t="inlineStr">
        <is>
          <t>CXP0060</t>
        </is>
      </c>
    </row>
    <row r="114">
      <c r="A114" t="inlineStr">
        <is>
          <t>SEN</t>
        </is>
      </c>
      <c r="B114" t="inlineStr">
        <is>
          <t>SEN1517</t>
        </is>
      </c>
    </row>
    <row r="115">
      <c r="A115" t="inlineStr">
        <is>
          <t>ETR</t>
        </is>
      </c>
      <c r="B115" t="inlineStr">
        <is>
          <t>ETR2298</t>
        </is>
      </c>
    </row>
    <row r="118">
      <c r="A118" t="inlineStr">
        <is>
          <t>EIX</t>
        </is>
      </c>
      <c r="B118" t="inlineStr">
        <is>
          <t>EIX0480</t>
        </is>
      </c>
    </row>
    <row r="119">
      <c r="A119" t="inlineStr">
        <is>
          <t>EIX</t>
        </is>
      </c>
      <c r="B119" t="inlineStr">
        <is>
          <t>EIX0481</t>
        </is>
      </c>
    </row>
    <row r="120">
      <c r="A120" t="inlineStr">
        <is>
          <t>EIX</t>
        </is>
      </c>
      <c r="B120" t="inlineStr">
        <is>
          <t>EIX0482</t>
        </is>
      </c>
    </row>
    <row r="121">
      <c r="A121" t="inlineStr">
        <is>
          <t>EIX</t>
        </is>
      </c>
      <c r="B121" t="inlineStr">
        <is>
          <t>EIX0483</t>
        </is>
      </c>
    </row>
    <row r="122">
      <c r="A122" t="inlineStr">
        <is>
          <t>EIX</t>
        </is>
      </c>
      <c r="B122" t="inlineStr">
        <is>
          <t>EIX0484</t>
        </is>
      </c>
    </row>
    <row r="123">
      <c r="A123" t="inlineStr">
        <is>
          <t>ROD</t>
        </is>
      </c>
      <c r="B123" t="inlineStr">
        <is>
          <t>ROD0233</t>
        </is>
      </c>
    </row>
    <row r="124">
      <c r="A124" t="inlineStr">
        <is>
          <t>ROD</t>
        </is>
      </c>
      <c r="B124" t="inlineStr">
        <is>
          <t>ROD0234</t>
        </is>
      </c>
    </row>
    <row r="125">
      <c r="A125" t="inlineStr">
        <is>
          <t>ROD</t>
        </is>
      </c>
      <c r="B125" t="inlineStr">
        <is>
          <t>ROD0235</t>
        </is>
      </c>
    </row>
    <row r="126">
      <c r="A126" t="inlineStr">
        <is>
          <t>ROD</t>
        </is>
      </c>
      <c r="B126" t="inlineStr">
        <is>
          <t>ROD0236</t>
        </is>
      </c>
    </row>
    <row r="127">
      <c r="A127" t="inlineStr">
        <is>
          <t>CRR</t>
        </is>
      </c>
      <c r="B127" t="inlineStr">
        <is>
          <t>CRR0130</t>
        </is>
      </c>
    </row>
    <row r="128">
      <c r="A128" t="inlineStr">
        <is>
          <t>ENG</t>
        </is>
      </c>
      <c r="B128" t="inlineStr">
        <is>
          <t>ENG0259</t>
        </is>
      </c>
    </row>
    <row r="129">
      <c r="A129" t="inlineStr">
        <is>
          <t>TSD</t>
        </is>
      </c>
      <c r="B129" t="inlineStr">
        <is>
          <t>TSD0005</t>
        </is>
      </c>
    </row>
    <row r="130">
      <c r="A130" t="inlineStr">
        <is>
          <t>MNC</t>
        </is>
      </c>
      <c r="B130" t="inlineStr">
        <is>
          <t>MNC1345</t>
        </is>
      </c>
    </row>
    <row r="131">
      <c r="A131" t="inlineStr">
        <is>
          <t>SCC</t>
        </is>
      </c>
      <c r="B131" t="inlineStr">
        <is>
          <t>SCC0098</t>
        </is>
      </c>
    </row>
    <row r="132">
      <c r="A132" t="inlineStr">
        <is>
          <t>MTR</t>
        </is>
      </c>
      <c r="B132" t="inlineStr">
        <is>
          <t>MTR0188</t>
        </is>
      </c>
    </row>
    <row r="133">
      <c r="A133" t="inlineStr">
        <is>
          <t>EST</t>
        </is>
      </c>
      <c r="B133" t="inlineStr">
        <is>
          <t>EST0118</t>
        </is>
      </c>
    </row>
    <row r="134">
      <c r="A134" t="inlineStr">
        <is>
          <t>CLH</t>
        </is>
      </c>
      <c r="B134" t="inlineStr">
        <is>
          <t>CLH0026</t>
        </is>
      </c>
    </row>
    <row r="135">
      <c r="A135" t="inlineStr">
        <is>
          <t>TRI</t>
        </is>
      </c>
      <c r="B135" t="inlineStr">
        <is>
          <t>TRI0128</t>
        </is>
      </c>
    </row>
    <row r="136">
      <c r="A136" t="inlineStr">
        <is>
          <t>CXP</t>
        </is>
      </c>
      <c r="B136" t="inlineStr">
        <is>
          <t>CXP0061</t>
        </is>
      </c>
    </row>
    <row r="137">
      <c r="A137" t="inlineStr">
        <is>
          <t>SEN</t>
        </is>
      </c>
      <c r="B137" t="inlineStr">
        <is>
          <t>SEN1518</t>
        </is>
      </c>
    </row>
    <row r="138">
      <c r="A138" t="inlineStr">
        <is>
          <t>SEN</t>
        </is>
      </c>
      <c r="B138" t="inlineStr">
        <is>
          <t>SEN1519</t>
        </is>
      </c>
    </row>
    <row r="140">
      <c r="A140" t="inlineStr">
        <is>
          <t>ETR</t>
        </is>
      </c>
      <c r="B140" t="inlineStr">
        <is>
          <t>ETR2299</t>
        </is>
      </c>
    </row>
    <row r="141">
      <c r="A141" t="inlineStr">
        <is>
          <t>SEN</t>
        </is>
      </c>
      <c r="B141" t="inlineStr">
        <is>
          <t>SEN1520</t>
        </is>
      </c>
    </row>
    <row r="142">
      <c r="A142" t="inlineStr">
        <is>
          <t>SEN</t>
        </is>
      </c>
      <c r="B142" t="inlineStr">
        <is>
          <t>SEN1521</t>
        </is>
      </c>
    </row>
    <row r="143">
      <c r="A143" t="inlineStr">
        <is>
          <t>ROL</t>
        </is>
      </c>
      <c r="B143" t="inlineStr">
        <is>
          <t>ROL0265</t>
        </is>
      </c>
    </row>
    <row r="144">
      <c r="A144" t="inlineStr">
        <is>
          <t>EST</t>
        </is>
      </c>
      <c r="B144" t="inlineStr">
        <is>
          <t>EST0119</t>
        </is>
      </c>
    </row>
    <row r="145">
      <c r="A145" t="inlineStr">
        <is>
          <t>CIL</t>
        </is>
      </c>
      <c r="B145" t="inlineStr">
        <is>
          <t>CIL0725</t>
        </is>
      </c>
    </row>
    <row r="147">
      <c r="A147" t="inlineStr">
        <is>
          <t>ETR</t>
        </is>
      </c>
      <c r="B147" t="inlineStr">
        <is>
          <t>ETR2300</t>
        </is>
      </c>
    </row>
    <row r="148">
      <c r="A148" t="inlineStr">
        <is>
          <t>ETR</t>
        </is>
      </c>
      <c r="B148" t="inlineStr">
        <is>
          <t>ETR2301</t>
        </is>
      </c>
    </row>
    <row r="149">
      <c r="A149" t="inlineStr">
        <is>
          <t>SEN</t>
        </is>
      </c>
      <c r="B149" t="inlineStr">
        <is>
          <t>SEN1522</t>
        </is>
      </c>
    </row>
    <row r="150">
      <c r="A150" t="inlineStr">
        <is>
          <t>SEN</t>
        </is>
      </c>
      <c r="B150" t="inlineStr">
        <is>
          <t>SEN1523</t>
        </is>
      </c>
    </row>
    <row r="151">
      <c r="A151" t="inlineStr">
        <is>
          <t>SEN</t>
        </is>
      </c>
      <c r="B151" t="inlineStr">
        <is>
          <t>SEN1524</t>
        </is>
      </c>
    </row>
    <row r="153">
      <c r="A153" t="inlineStr">
        <is>
          <t>SCC</t>
        </is>
      </c>
      <c r="B153" t="inlineStr">
        <is>
          <t>SCC0099</t>
        </is>
      </c>
    </row>
    <row r="154">
      <c r="A154" t="inlineStr">
        <is>
          <t>MOT</t>
        </is>
      </c>
      <c r="B154" t="inlineStr">
        <is>
          <t>MOT1602</t>
        </is>
      </c>
    </row>
    <row r="155">
      <c r="A155" t="inlineStr">
        <is>
          <t>SUP</t>
        </is>
      </c>
      <c r="B155" t="inlineStr">
        <is>
          <t>SUP0015</t>
        </is>
      </c>
    </row>
    <row r="156">
      <c r="A156" t="inlineStr">
        <is>
          <t>ACP</t>
        </is>
      </c>
      <c r="B156" t="inlineStr">
        <is>
          <t>ACP0517</t>
        </is>
      </c>
    </row>
    <row r="157">
      <c r="A157" t="inlineStr">
        <is>
          <t>BOM</t>
        </is>
      </c>
      <c r="B157" t="inlineStr">
        <is>
          <t>BOM0326</t>
        </is>
      </c>
    </row>
    <row r="158">
      <c r="A158" t="inlineStr">
        <is>
          <t>MAF</t>
        </is>
      </c>
      <c r="B158" t="inlineStr">
        <is>
          <t>MAF0148</t>
        </is>
      </c>
    </row>
    <row r="159">
      <c r="A159" t="inlineStr">
        <is>
          <t>VAL</t>
        </is>
      </c>
      <c r="B159" t="inlineStr">
        <is>
          <t>VAL2107</t>
        </is>
      </c>
    </row>
    <row r="160">
      <c r="A160" t="inlineStr">
        <is>
          <t>VAL</t>
        </is>
      </c>
      <c r="B160" t="inlineStr">
        <is>
          <t>VAL2108</t>
        </is>
      </c>
    </row>
    <row r="161">
      <c r="A161" t="inlineStr">
        <is>
          <t>VAL</t>
        </is>
      </c>
      <c r="B161" t="inlineStr">
        <is>
          <t>VAL2109</t>
        </is>
      </c>
    </row>
    <row r="162">
      <c r="A162" t="inlineStr">
        <is>
          <t>VAL</t>
        </is>
      </c>
      <c r="B162" t="inlineStr">
        <is>
          <t>VAL2110</t>
        </is>
      </c>
    </row>
    <row r="163">
      <c r="A163" t="inlineStr">
        <is>
          <t>IND</t>
        </is>
      </c>
      <c r="B163" t="inlineStr">
        <is>
          <t>IND0159</t>
        </is>
      </c>
    </row>
    <row r="164">
      <c r="A164" t="inlineStr">
        <is>
          <t>RES</t>
        </is>
      </c>
      <c r="B164" t="inlineStr">
        <is>
          <t>RES0101</t>
        </is>
      </c>
    </row>
    <row r="165">
      <c r="A165" t="inlineStr">
        <is>
          <t>FIL</t>
        </is>
      </c>
      <c r="B165" t="inlineStr">
        <is>
          <t>FIL0342</t>
        </is>
      </c>
    </row>
    <row r="166">
      <c r="A166" t="inlineStr">
        <is>
          <t>FIL</t>
        </is>
      </c>
      <c r="B166" t="inlineStr">
        <is>
          <t>FIL0343</t>
        </is>
      </c>
    </row>
    <row r="167">
      <c r="A167" t="inlineStr">
        <is>
          <t>MAO</t>
        </is>
      </c>
      <c r="B167" t="inlineStr">
        <is>
          <t>MAO0409</t>
        </is>
      </c>
    </row>
    <row r="168">
      <c r="A168" t="inlineStr">
        <is>
          <t>MAO</t>
        </is>
      </c>
      <c r="B168" t="inlineStr">
        <is>
          <t>MAO0410</t>
        </is>
      </c>
    </row>
    <row r="169">
      <c r="A169" t="inlineStr">
        <is>
          <t>MAO</t>
        </is>
      </c>
      <c r="B169" t="inlineStr">
        <is>
          <t>MAO0411</t>
        </is>
      </c>
    </row>
    <row r="170">
      <c r="A170" t="inlineStr">
        <is>
          <t>MAO</t>
        </is>
      </c>
      <c r="B170" t="inlineStr">
        <is>
          <t>MAO0412</t>
        </is>
      </c>
    </row>
    <row r="171">
      <c r="A171" t="inlineStr">
        <is>
          <t>MAO</t>
        </is>
      </c>
      <c r="B171" t="inlineStr">
        <is>
          <t>MAO0413</t>
        </is>
      </c>
    </row>
    <row r="172">
      <c r="A172" t="inlineStr">
        <is>
          <t>MAO</t>
        </is>
      </c>
      <c r="B172" t="inlineStr">
        <is>
          <t>MAO0414</t>
        </is>
      </c>
    </row>
    <row r="173">
      <c r="A173" t="inlineStr">
        <is>
          <t>MAO</t>
        </is>
      </c>
      <c r="B173" t="inlineStr">
        <is>
          <t>MAO0415</t>
        </is>
      </c>
    </row>
    <row r="174">
      <c r="A174" t="inlineStr">
        <is>
          <t>MAO</t>
        </is>
      </c>
      <c r="B174" t="inlineStr">
        <is>
          <t>MAO0416</t>
        </is>
      </c>
    </row>
    <row r="175">
      <c r="A175" t="inlineStr">
        <is>
          <t>IND</t>
        </is>
      </c>
      <c r="B175" t="inlineStr">
        <is>
          <t>IND0160</t>
        </is>
      </c>
    </row>
    <row r="176">
      <c r="A176" t="inlineStr">
        <is>
          <t>IND</t>
        </is>
      </c>
      <c r="B176" t="inlineStr">
        <is>
          <t>IND0161</t>
        </is>
      </c>
    </row>
    <row r="179">
      <c r="A179" t="inlineStr">
        <is>
          <t>EIX</t>
        </is>
      </c>
      <c r="B179" t="inlineStr">
        <is>
          <t>EIX0485</t>
        </is>
      </c>
    </row>
    <row r="180">
      <c r="A180" t="inlineStr">
        <is>
          <t>EIX</t>
        </is>
      </c>
      <c r="B180" t="inlineStr">
        <is>
          <t>EIX0486</t>
        </is>
      </c>
    </row>
    <row r="181">
      <c r="A181" t="inlineStr">
        <is>
          <t>EIX</t>
        </is>
      </c>
      <c r="B181" t="inlineStr">
        <is>
          <t>EIX0487</t>
        </is>
      </c>
    </row>
    <row r="182">
      <c r="A182" t="inlineStr">
        <is>
          <t>EIX</t>
        </is>
      </c>
      <c r="B182" t="inlineStr">
        <is>
          <t>EIX0488</t>
        </is>
      </c>
    </row>
    <row r="183">
      <c r="A183" t="inlineStr">
        <is>
          <t>EIX</t>
        </is>
      </c>
      <c r="B183" t="inlineStr">
        <is>
          <t>EIX0489</t>
        </is>
      </c>
    </row>
    <row r="184">
      <c r="A184" t="inlineStr">
        <is>
          <t>ROD</t>
        </is>
      </c>
      <c r="B184" t="inlineStr">
        <is>
          <t>ROD0237</t>
        </is>
      </c>
    </row>
    <row r="185">
      <c r="A185" t="inlineStr">
        <is>
          <t>ROD</t>
        </is>
      </c>
      <c r="B185" t="inlineStr">
        <is>
          <t>ROD0238</t>
        </is>
      </c>
    </row>
    <row r="186">
      <c r="A186" t="inlineStr">
        <is>
          <t>ROD</t>
        </is>
      </c>
      <c r="B186" t="inlineStr">
        <is>
          <t>ROD0239</t>
        </is>
      </c>
    </row>
    <row r="187">
      <c r="A187" t="inlineStr">
        <is>
          <t>ROD</t>
        </is>
      </c>
      <c r="B187" t="inlineStr">
        <is>
          <t>ROD0240</t>
        </is>
      </c>
    </row>
    <row r="188">
      <c r="A188" t="inlineStr">
        <is>
          <t>CRR</t>
        </is>
      </c>
      <c r="B188" t="inlineStr">
        <is>
          <t>CRR0131</t>
        </is>
      </c>
    </row>
    <row r="189">
      <c r="A189" t="inlineStr">
        <is>
          <t>ENG</t>
        </is>
      </c>
      <c r="B189" t="inlineStr">
        <is>
          <t>ENG0260</t>
        </is>
      </c>
    </row>
    <row r="190">
      <c r="A190" t="inlineStr">
        <is>
          <t>TSD</t>
        </is>
      </c>
      <c r="B190" t="inlineStr">
        <is>
          <t>TSD0006</t>
        </is>
      </c>
    </row>
    <row r="191">
      <c r="A191" t="inlineStr">
        <is>
          <t>MNC</t>
        </is>
      </c>
      <c r="B191" t="inlineStr">
        <is>
          <t>MNC1346</t>
        </is>
      </c>
    </row>
    <row r="192">
      <c r="A192" t="inlineStr">
        <is>
          <t>SCC</t>
        </is>
      </c>
      <c r="B192" t="inlineStr">
        <is>
          <t>SCC0100</t>
        </is>
      </c>
    </row>
    <row r="193">
      <c r="A193" t="inlineStr">
        <is>
          <t>MTR</t>
        </is>
      </c>
      <c r="B193" t="inlineStr">
        <is>
          <t>MTR0189</t>
        </is>
      </c>
    </row>
    <row r="194">
      <c r="A194" t="inlineStr">
        <is>
          <t>EST</t>
        </is>
      </c>
      <c r="B194" t="inlineStr">
        <is>
          <t>EST0120</t>
        </is>
      </c>
    </row>
    <row r="195">
      <c r="A195" t="inlineStr">
        <is>
          <t>CLH</t>
        </is>
      </c>
      <c r="B195" t="inlineStr">
        <is>
          <t>CLH0027</t>
        </is>
      </c>
    </row>
    <row r="196">
      <c r="A196" t="inlineStr">
        <is>
          <t>TRI</t>
        </is>
      </c>
      <c r="B196" t="inlineStr">
        <is>
          <t>TRI0129</t>
        </is>
      </c>
    </row>
    <row r="197">
      <c r="A197" t="inlineStr">
        <is>
          <t>SEN</t>
        </is>
      </c>
      <c r="B197" t="inlineStr">
        <is>
          <t>SEN1525</t>
        </is>
      </c>
    </row>
    <row r="198">
      <c r="A198" t="inlineStr">
        <is>
          <t>CXP</t>
        </is>
      </c>
      <c r="B198" t="inlineStr">
        <is>
          <t>CXP0062</t>
        </is>
      </c>
    </row>
    <row r="199">
      <c r="A199" t="inlineStr">
        <is>
          <t>SEN</t>
        </is>
      </c>
      <c r="B199" t="inlineStr">
        <is>
          <t>SEN1526</t>
        </is>
      </c>
    </row>
    <row r="200">
      <c r="A200" t="inlineStr">
        <is>
          <t>SEN</t>
        </is>
      </c>
      <c r="B200" t="inlineStr">
        <is>
          <t>SEN1527</t>
        </is>
      </c>
    </row>
    <row r="202">
      <c r="A202" t="inlineStr">
        <is>
          <t>ETR</t>
        </is>
      </c>
      <c r="B202" t="inlineStr">
        <is>
          <t>ETR2302</t>
        </is>
      </c>
    </row>
    <row r="203">
      <c r="A203" t="inlineStr">
        <is>
          <t>SEN</t>
        </is>
      </c>
      <c r="B203" t="inlineStr">
        <is>
          <t>SEN1528</t>
        </is>
      </c>
    </row>
    <row r="204">
      <c r="A204" t="inlineStr">
        <is>
          <t>SEN</t>
        </is>
      </c>
      <c r="B204" t="inlineStr">
        <is>
          <t>SEN1529</t>
        </is>
      </c>
    </row>
    <row r="205">
      <c r="A205" t="inlineStr">
        <is>
          <t>ROL</t>
        </is>
      </c>
      <c r="B205" t="inlineStr">
        <is>
          <t>ROL0266</t>
        </is>
      </c>
    </row>
    <row r="206">
      <c r="A206" t="inlineStr">
        <is>
          <t>EST</t>
        </is>
      </c>
      <c r="B206" t="inlineStr">
        <is>
          <t>EST0121</t>
        </is>
      </c>
    </row>
    <row r="207">
      <c r="A207" t="inlineStr">
        <is>
          <t>CIL</t>
        </is>
      </c>
      <c r="B207" t="inlineStr">
        <is>
          <t>CIL0726</t>
        </is>
      </c>
    </row>
    <row r="209">
      <c r="A209" t="inlineStr">
        <is>
          <t>ETR</t>
        </is>
      </c>
      <c r="B209" t="inlineStr">
        <is>
          <t>ETR2303</t>
        </is>
      </c>
    </row>
    <row r="210">
      <c r="A210" t="inlineStr">
        <is>
          <t>ETR</t>
        </is>
      </c>
      <c r="B210" t="inlineStr">
        <is>
          <t>ETR2304</t>
        </is>
      </c>
    </row>
    <row r="211">
      <c r="A211" t="inlineStr">
        <is>
          <t>SEN</t>
        </is>
      </c>
      <c r="B211" t="inlineStr">
        <is>
          <t>SEN1530</t>
        </is>
      </c>
    </row>
    <row r="212">
      <c r="A212" t="inlineStr">
        <is>
          <t>SEN</t>
        </is>
      </c>
      <c r="B212" t="inlineStr">
        <is>
          <t>SEN1531</t>
        </is>
      </c>
    </row>
    <row r="213">
      <c r="A213" t="inlineStr">
        <is>
          <t>SEN</t>
        </is>
      </c>
      <c r="B213" t="inlineStr">
        <is>
          <t>SEN1532</t>
        </is>
      </c>
    </row>
    <row r="214">
      <c r="A214" t="inlineStr">
        <is>
          <t>IND</t>
        </is>
      </c>
      <c r="B214" t="inlineStr">
        <is>
          <t>IND0162</t>
        </is>
      </c>
    </row>
    <row r="215">
      <c r="A215" t="inlineStr">
        <is>
          <t>GUI</t>
        </is>
      </c>
      <c r="B215" t="inlineStr">
        <is>
          <t>GUI0143</t>
        </is>
      </c>
    </row>
    <row r="216">
      <c r="A216" t="inlineStr">
        <is>
          <t>TRI</t>
        </is>
      </c>
      <c r="B216" t="inlineStr">
        <is>
          <t>TRI0130</t>
        </is>
      </c>
    </row>
    <row r="217">
      <c r="A217" t="inlineStr">
        <is>
          <t>CIL</t>
        </is>
      </c>
      <c r="B217" t="inlineStr">
        <is>
          <t>CIL0727</t>
        </is>
      </c>
    </row>
    <row r="219">
      <c r="A219" t="inlineStr">
        <is>
          <t>SCC</t>
        </is>
      </c>
      <c r="B219" t="inlineStr">
        <is>
          <t>SCC0101</t>
        </is>
      </c>
    </row>
    <row r="220">
      <c r="A220" t="inlineStr">
        <is>
          <t>MOT</t>
        </is>
      </c>
      <c r="B220" t="inlineStr">
        <is>
          <t>MOT1603</t>
        </is>
      </c>
    </row>
    <row r="221">
      <c r="A221" t="inlineStr">
        <is>
          <t>SUP</t>
        </is>
      </c>
      <c r="B221" t="inlineStr">
        <is>
          <t>SUP0016</t>
        </is>
      </c>
    </row>
    <row r="222">
      <c r="A222" t="inlineStr">
        <is>
          <t>ACP</t>
        </is>
      </c>
      <c r="B222" t="inlineStr">
        <is>
          <t>ACP0518</t>
        </is>
      </c>
    </row>
    <row r="223">
      <c r="A223" t="inlineStr">
        <is>
          <t>BOM</t>
        </is>
      </c>
      <c r="B223" t="inlineStr">
        <is>
          <t>BOM0327</t>
        </is>
      </c>
    </row>
    <row r="224">
      <c r="A224" t="inlineStr">
        <is>
          <t>MAF</t>
        </is>
      </c>
      <c r="B224" t="inlineStr">
        <is>
          <t>MAF0149</t>
        </is>
      </c>
    </row>
    <row r="225">
      <c r="A225" t="inlineStr">
        <is>
          <t>VAL</t>
        </is>
      </c>
      <c r="B225" t="inlineStr">
        <is>
          <t>VAL2111</t>
        </is>
      </c>
    </row>
    <row r="226">
      <c r="A226" t="inlineStr">
        <is>
          <t>VAL</t>
        </is>
      </c>
      <c r="B226" t="inlineStr">
        <is>
          <t>VAL2112</t>
        </is>
      </c>
    </row>
    <row r="227">
      <c r="A227" t="inlineStr">
        <is>
          <t>VAL</t>
        </is>
      </c>
      <c r="B227" t="inlineStr">
        <is>
          <t>VAL2113</t>
        </is>
      </c>
    </row>
    <row r="228">
      <c r="A228" t="inlineStr">
        <is>
          <t>VAL</t>
        </is>
      </c>
      <c r="B228" t="inlineStr">
        <is>
          <t>VAL2114</t>
        </is>
      </c>
    </row>
    <row r="229">
      <c r="A229" t="inlineStr">
        <is>
          <t>IND</t>
        </is>
      </c>
      <c r="B229" t="inlineStr">
        <is>
          <t>IND0163</t>
        </is>
      </c>
    </row>
    <row r="230">
      <c r="A230" t="inlineStr">
        <is>
          <t>RES</t>
        </is>
      </c>
      <c r="B230" t="inlineStr">
        <is>
          <t>RES0102</t>
        </is>
      </c>
    </row>
    <row r="231">
      <c r="A231" t="inlineStr">
        <is>
          <t>FIL</t>
        </is>
      </c>
      <c r="B231" t="inlineStr">
        <is>
          <t>FIL0344</t>
        </is>
      </c>
    </row>
    <row r="232">
      <c r="A232" t="inlineStr">
        <is>
          <t>FIL</t>
        </is>
      </c>
      <c r="B232" t="inlineStr">
        <is>
          <t>FIL0345</t>
        </is>
      </c>
    </row>
    <row r="233">
      <c r="A233" t="inlineStr">
        <is>
          <t>MAO</t>
        </is>
      </c>
      <c r="B233" t="inlineStr">
        <is>
          <t>MAO0417</t>
        </is>
      </c>
    </row>
    <row r="234">
      <c r="A234" t="inlineStr">
        <is>
          <t>MAO</t>
        </is>
      </c>
      <c r="B234" t="inlineStr">
        <is>
          <t>MAO0418</t>
        </is>
      </c>
    </row>
    <row r="235">
      <c r="A235" t="inlineStr">
        <is>
          <t>MAO</t>
        </is>
      </c>
      <c r="B235" t="inlineStr">
        <is>
          <t>MAO0419</t>
        </is>
      </c>
    </row>
    <row r="236">
      <c r="A236" t="inlineStr">
        <is>
          <t>MAO</t>
        </is>
      </c>
      <c r="B236" t="inlineStr">
        <is>
          <t>MAO0420</t>
        </is>
      </c>
    </row>
    <row r="237">
      <c r="A237" t="inlineStr">
        <is>
          <t>MAO</t>
        </is>
      </c>
      <c r="B237" t="inlineStr">
        <is>
          <t>MAO0421</t>
        </is>
      </c>
    </row>
    <row r="238">
      <c r="A238" t="inlineStr">
        <is>
          <t>MAO</t>
        </is>
      </c>
      <c r="B238" t="inlineStr">
        <is>
          <t>MAO0422</t>
        </is>
      </c>
    </row>
    <row r="239">
      <c r="A239" t="inlineStr">
        <is>
          <t>MAO</t>
        </is>
      </c>
      <c r="B239" t="inlineStr">
        <is>
          <t>MAO0423</t>
        </is>
      </c>
    </row>
    <row r="240">
      <c r="A240" t="inlineStr">
        <is>
          <t>MAO</t>
        </is>
      </c>
      <c r="B240" t="inlineStr">
        <is>
          <t>MAO0424</t>
        </is>
      </c>
    </row>
    <row r="241">
      <c r="A241" t="inlineStr">
        <is>
          <t>IND</t>
        </is>
      </c>
      <c r="B241" t="inlineStr">
        <is>
          <t>IND0164</t>
        </is>
      </c>
    </row>
    <row r="242">
      <c r="A242" t="inlineStr">
        <is>
          <t>IND</t>
        </is>
      </c>
      <c r="B242" t="inlineStr">
        <is>
          <t>IND0165</t>
        </is>
      </c>
    </row>
    <row r="244">
      <c r="A244" t="inlineStr">
        <is>
          <t>ETR</t>
        </is>
      </c>
      <c r="B244" t="inlineStr">
        <is>
          <t>ETR2305</t>
        </is>
      </c>
    </row>
    <row r="245">
      <c r="A245" t="inlineStr">
        <is>
          <t>ETR</t>
        </is>
      </c>
      <c r="B245" t="inlineStr">
        <is>
          <t>ETR2306</t>
        </is>
      </c>
    </row>
    <row r="246">
      <c r="A246" t="inlineStr">
        <is>
          <t>SCC</t>
        </is>
      </c>
      <c r="B246" t="inlineStr">
        <is>
          <t>SCC0102</t>
        </is>
      </c>
    </row>
    <row r="247">
      <c r="A247" t="inlineStr">
        <is>
          <t>MTR</t>
        </is>
      </c>
      <c r="B247" t="inlineStr">
        <is>
          <t>MTR0190</t>
        </is>
      </c>
    </row>
    <row r="248">
      <c r="A248" t="inlineStr">
        <is>
          <t>ENC</t>
        </is>
      </c>
      <c r="B248" t="inlineStr">
        <is>
          <t>ENC0143</t>
        </is>
      </c>
    </row>
    <row r="249">
      <c r="A249" t="inlineStr">
        <is>
          <t>SCC</t>
        </is>
      </c>
      <c r="B249" t="inlineStr">
        <is>
          <t>SCC0103</t>
        </is>
      </c>
    </row>
    <row r="250">
      <c r="A250" t="inlineStr">
        <is>
          <t>MTR</t>
        </is>
      </c>
      <c r="B250" t="inlineStr">
        <is>
          <t>MTR0191</t>
        </is>
      </c>
    </row>
    <row r="251">
      <c r="A251" t="inlineStr">
        <is>
          <t>ENC</t>
        </is>
      </c>
      <c r="B251" t="inlineStr">
        <is>
          <t>ENC0144</t>
        </is>
      </c>
    </row>
    <row r="252">
      <c r="A252" t="inlineStr">
        <is>
          <t>SEN</t>
        </is>
      </c>
      <c r="B252" t="inlineStr">
        <is>
          <t>SEN1533</t>
        </is>
      </c>
    </row>
    <row r="253">
      <c r="A253" t="inlineStr">
        <is>
          <t>ETR</t>
        </is>
      </c>
      <c r="B253" t="inlineStr">
        <is>
          <t>ETR2307</t>
        </is>
      </c>
    </row>
    <row r="254">
      <c r="A254" t="inlineStr">
        <is>
          <t>TRI</t>
        </is>
      </c>
      <c r="B254" t="inlineStr">
        <is>
          <t>TRI0131</t>
        </is>
      </c>
    </row>
    <row r="255">
      <c r="A255" t="inlineStr">
        <is>
          <t>CHP</t>
        </is>
      </c>
      <c r="B255" t="inlineStr">
        <is>
          <t>CHP0038</t>
        </is>
      </c>
    </row>
    <row r="256">
      <c r="A256" t="inlineStr">
        <is>
          <t>CHP</t>
        </is>
      </c>
      <c r="B256" t="inlineStr">
        <is>
          <t>CHP0039</t>
        </is>
      </c>
    </row>
    <row r="257">
      <c r="A257" t="inlineStr">
        <is>
          <t>FIX</t>
        </is>
      </c>
      <c r="B257" t="inlineStr">
        <is>
          <t>FIX0090</t>
        </is>
      </c>
    </row>
    <row r="258">
      <c r="A258" t="inlineStr">
        <is>
          <t>TMP</t>
        </is>
      </c>
      <c r="B258" t="inlineStr">
        <is>
          <t>TMP0011</t>
        </is>
      </c>
    </row>
    <row r="259">
      <c r="A259" t="inlineStr">
        <is>
          <t>CHP</t>
        </is>
      </c>
      <c r="B259" t="inlineStr">
        <is>
          <t>CHP0046</t>
        </is>
      </c>
    </row>
    <row r="260">
      <c r="A260" t="inlineStr">
        <is>
          <t>SEN</t>
        </is>
      </c>
      <c r="B260" t="inlineStr">
        <is>
          <t>SEN1534</t>
        </is>
      </c>
    </row>
    <row r="261">
      <c r="A261" t="inlineStr">
        <is>
          <t>SEN</t>
        </is>
      </c>
      <c r="B261" t="inlineStr">
        <is>
          <t>SEN1535</t>
        </is>
      </c>
    </row>
    <row r="262">
      <c r="A262" t="inlineStr">
        <is>
          <t>CXP</t>
        </is>
      </c>
      <c r="B262" t="inlineStr">
        <is>
          <t>CXP0063</t>
        </is>
      </c>
    </row>
    <row r="263">
      <c r="A263" t="inlineStr">
        <is>
          <t>CXP</t>
        </is>
      </c>
      <c r="B263" t="inlineStr">
        <is>
          <t>CXP0064</t>
        </is>
      </c>
    </row>
    <row r="264">
      <c r="A264" t="inlineStr">
        <is>
          <t>TMP</t>
        </is>
      </c>
      <c r="B264" t="inlineStr">
        <is>
          <t>TMP0012</t>
        </is>
      </c>
    </row>
    <row r="265">
      <c r="A265" t="inlineStr">
        <is>
          <t>ENG</t>
        </is>
      </c>
      <c r="B265" t="inlineStr">
        <is>
          <t>ENG0261</t>
        </is>
      </c>
    </row>
    <row r="266">
      <c r="A266" t="inlineStr">
        <is>
          <t>CRR</t>
        </is>
      </c>
      <c r="B266" t="inlineStr">
        <is>
          <t>CRR0132</t>
        </is>
      </c>
    </row>
    <row r="267">
      <c r="A267" t="inlineStr">
        <is>
          <t>TMP</t>
        </is>
      </c>
      <c r="B267" t="inlineStr">
        <is>
          <t>TMP0013</t>
        </is>
      </c>
    </row>
    <row r="268">
      <c r="A268" t="inlineStr">
        <is>
          <t>RLO</t>
        </is>
      </c>
      <c r="B268" t="inlineStr">
        <is>
          <t>RLO0468</t>
        </is>
      </c>
    </row>
    <row r="269">
      <c r="A269" t="inlineStr">
        <is>
          <t>EIX</t>
        </is>
      </c>
      <c r="B269" t="inlineStr">
        <is>
          <t>EIX0490</t>
        </is>
      </c>
    </row>
    <row r="270">
      <c r="A270" t="inlineStr">
        <is>
          <t>ACP</t>
        </is>
      </c>
      <c r="B270" t="inlineStr">
        <is>
          <t>ACP0519</t>
        </is>
      </c>
    </row>
    <row r="271">
      <c r="A271" t="inlineStr">
        <is>
          <t>ROL</t>
        </is>
      </c>
      <c r="B271" t="inlineStr">
        <is>
          <t>ROL0267</t>
        </is>
      </c>
    </row>
    <row r="273">
      <c r="A273" t="inlineStr">
        <is>
          <t>ETR</t>
        </is>
      </c>
      <c r="B273" t="inlineStr">
        <is>
          <t>ETR2308</t>
        </is>
      </c>
    </row>
    <row r="274">
      <c r="A274" t="inlineStr">
        <is>
          <t>ETR</t>
        </is>
      </c>
      <c r="B274" t="inlineStr">
        <is>
          <t>ETR2309</t>
        </is>
      </c>
    </row>
    <row r="275">
      <c r="A275" t="inlineStr">
        <is>
          <t>ETR</t>
        </is>
      </c>
      <c r="B275" t="inlineStr">
        <is>
          <t>ETR2310</t>
        </is>
      </c>
    </row>
    <row r="276">
      <c r="A276" t="inlineStr">
        <is>
          <t>ETR</t>
        </is>
      </c>
      <c r="B276" t="inlineStr">
        <is>
          <t>ETR2311</t>
        </is>
      </c>
    </row>
    <row r="277">
      <c r="A277" t="inlineStr">
        <is>
          <t>ETR</t>
        </is>
      </c>
      <c r="B277" t="inlineStr">
        <is>
          <t>ETR2312</t>
        </is>
      </c>
    </row>
    <row r="278">
      <c r="A278" t="inlineStr">
        <is>
          <t>ETR</t>
        </is>
      </c>
      <c r="B278" t="inlineStr">
        <is>
          <t>ETR2313</t>
        </is>
      </c>
    </row>
    <row r="280">
      <c r="A280" t="inlineStr">
        <is>
          <t>TRI</t>
        </is>
      </c>
      <c r="B280" t="inlineStr">
        <is>
          <t>TRI0132</t>
        </is>
      </c>
    </row>
    <row r="281">
      <c r="A281" t="inlineStr">
        <is>
          <t>GUI</t>
        </is>
      </c>
      <c r="B281" t="inlineStr">
        <is>
          <t>GUI0144</t>
        </is>
      </c>
    </row>
    <row r="282">
      <c r="A282" t="inlineStr">
        <is>
          <t>EST</t>
        </is>
      </c>
      <c r="B282" t="inlineStr">
        <is>
          <t>EST0122</t>
        </is>
      </c>
    </row>
    <row r="283">
      <c r="A283" t="inlineStr">
        <is>
          <t>BAN</t>
        </is>
      </c>
      <c r="B283" t="inlineStr">
        <is>
          <t>BAN0023</t>
        </is>
      </c>
    </row>
    <row r="284">
      <c r="A284" t="inlineStr">
        <is>
          <t>RED</t>
        </is>
      </c>
      <c r="B284" t="inlineStr">
        <is>
          <t>RED0370</t>
        </is>
      </c>
    </row>
    <row r="285">
      <c r="A285" t="inlineStr">
        <is>
          <t>ENC</t>
        </is>
      </c>
      <c r="B285" t="inlineStr">
        <is>
          <t>ENC0145</t>
        </is>
      </c>
    </row>
    <row r="286">
      <c r="A286" t="inlineStr">
        <is>
          <t>EIX</t>
        </is>
      </c>
      <c r="B286" t="inlineStr">
        <is>
          <t>EIX0491</t>
        </is>
      </c>
    </row>
    <row r="287">
      <c r="A287" t="inlineStr">
        <is>
          <t>TMP</t>
        </is>
      </c>
      <c r="B287" t="inlineStr">
        <is>
          <t>TMP0014</t>
        </is>
      </c>
    </row>
    <row r="288">
      <c r="A288" t="inlineStr">
        <is>
          <t>SUP</t>
        </is>
      </c>
      <c r="B288" t="inlineStr">
        <is>
          <t>SUP0017</t>
        </is>
      </c>
    </row>
    <row r="289">
      <c r="A289" t="inlineStr">
        <is>
          <t>SUP</t>
        </is>
      </c>
      <c r="B289" t="inlineStr">
        <is>
          <t>SUP0018</t>
        </is>
      </c>
    </row>
    <row r="290">
      <c r="A290" t="inlineStr">
        <is>
          <t>SUP</t>
        </is>
      </c>
      <c r="B290" t="inlineStr">
        <is>
          <t>SUP0019</t>
        </is>
      </c>
    </row>
    <row r="291">
      <c r="A291" t="inlineStr">
        <is>
          <t>ROL</t>
        </is>
      </c>
      <c r="B291" t="inlineStr">
        <is>
          <t>ROL0268</t>
        </is>
      </c>
    </row>
    <row r="292">
      <c r="A292" t="inlineStr">
        <is>
          <t>TMP</t>
        </is>
      </c>
      <c r="B292" t="inlineStr">
        <is>
          <t>TMP0015</t>
        </is>
      </c>
    </row>
    <row r="293">
      <c r="A293" t="inlineStr">
        <is>
          <t>MNC</t>
        </is>
      </c>
      <c r="B293" t="inlineStr">
        <is>
          <t>MNC1347</t>
        </is>
      </c>
    </row>
    <row r="294">
      <c r="A294" t="inlineStr">
        <is>
          <t>ETR</t>
        </is>
      </c>
      <c r="B294" t="inlineStr">
        <is>
          <t>ETR2314</t>
        </is>
      </c>
    </row>
    <row r="295">
      <c r="A295" t="inlineStr">
        <is>
          <t>CVT</t>
        </is>
      </c>
      <c r="B295" t="inlineStr">
        <is>
          <t>CVT0006</t>
        </is>
      </c>
    </row>
    <row r="296">
      <c r="A296" t="inlineStr">
        <is>
          <t>SCC</t>
        </is>
      </c>
      <c r="B296" t="inlineStr">
        <is>
          <t>SCC0104</t>
        </is>
      </c>
    </row>
    <row r="298">
      <c r="A298" t="inlineStr">
        <is>
          <t>RED</t>
        </is>
      </c>
      <c r="B298" t="inlineStr">
        <is>
          <t>RED0371</t>
        </is>
      </c>
    </row>
    <row r="299">
      <c r="A299" t="inlineStr">
        <is>
          <t>RED</t>
        </is>
      </c>
      <c r="B299" t="inlineStr">
        <is>
          <t>RED0372</t>
        </is>
      </c>
    </row>
    <row r="300">
      <c r="A300" t="inlineStr">
        <is>
          <t>ENC</t>
        </is>
      </c>
      <c r="B300" t="inlineStr">
        <is>
          <t>ENC0146</t>
        </is>
      </c>
    </row>
    <row r="301">
      <c r="A301" t="inlineStr">
        <is>
          <t>ENC</t>
        </is>
      </c>
      <c r="B301" t="inlineStr">
        <is>
          <t>ENC0147</t>
        </is>
      </c>
    </row>
    <row r="302">
      <c r="A302" t="inlineStr">
        <is>
          <t>EST</t>
        </is>
      </c>
      <c r="B302" t="inlineStr">
        <is>
          <t>EST0123</t>
        </is>
      </c>
    </row>
    <row r="303">
      <c r="A303" t="inlineStr">
        <is>
          <t>SCC</t>
        </is>
      </c>
      <c r="B303" t="inlineStr">
        <is>
          <t>SCC0105</t>
        </is>
      </c>
    </row>
    <row r="304">
      <c r="A304" t="inlineStr">
        <is>
          <t>SCC</t>
        </is>
      </c>
      <c r="B304" t="inlineStr">
        <is>
          <t>SCC0106</t>
        </is>
      </c>
    </row>
    <row r="305">
      <c r="A305" t="inlineStr">
        <is>
          <t>BAN</t>
        </is>
      </c>
      <c r="B305" t="inlineStr">
        <is>
          <t>BAN0024</t>
        </is>
      </c>
    </row>
    <row r="306">
      <c r="A306" t="inlineStr">
        <is>
          <t>SUP</t>
        </is>
      </c>
      <c r="B306" t="inlineStr">
        <is>
          <t>SUP0020</t>
        </is>
      </c>
    </row>
    <row r="307">
      <c r="A307" t="inlineStr">
        <is>
          <t>EIX</t>
        </is>
      </c>
      <c r="B307" t="inlineStr">
        <is>
          <t>EIX0492</t>
        </is>
      </c>
    </row>
    <row r="308">
      <c r="A308" t="inlineStr">
        <is>
          <t>TMP</t>
        </is>
      </c>
      <c r="B308" t="inlineStr">
        <is>
          <t>TMP0016</t>
        </is>
      </c>
    </row>
    <row r="309">
      <c r="A309" t="inlineStr">
        <is>
          <t>SUP</t>
        </is>
      </c>
      <c r="B309" t="inlineStr">
        <is>
          <t>SUP0021</t>
        </is>
      </c>
    </row>
    <row r="310">
      <c r="A310" t="inlineStr">
        <is>
          <t>MNC</t>
        </is>
      </c>
      <c r="B310" t="inlineStr">
        <is>
          <t>MNC1348</t>
        </is>
      </c>
    </row>
    <row r="311">
      <c r="A311" t="inlineStr">
        <is>
          <t>TRI</t>
        </is>
      </c>
      <c r="B311" t="inlineStr">
        <is>
          <t>TRI0133</t>
        </is>
      </c>
    </row>
    <row r="312">
      <c r="A312" t="inlineStr">
        <is>
          <t>GUI</t>
        </is>
      </c>
      <c r="B312" t="inlineStr">
        <is>
          <t>GUI0145</t>
        </is>
      </c>
    </row>
    <row r="313">
      <c r="A313" t="inlineStr">
        <is>
          <t>LUB</t>
        </is>
      </c>
      <c r="B313" t="inlineStr">
        <is>
          <t>LUB0021</t>
        </is>
      </c>
    </row>
    <row r="314">
      <c r="A314" t="inlineStr">
        <is>
          <t>CHP</t>
        </is>
      </c>
      <c r="B314" t="inlineStr">
        <is>
          <t>CHP0047</t>
        </is>
      </c>
    </row>
    <row r="315">
      <c r="A315" t="inlineStr">
        <is>
          <t>CAR</t>
        </is>
      </c>
      <c r="B315" t="inlineStr">
        <is>
          <t>CAR0015</t>
        </is>
      </c>
    </row>
    <row r="316">
      <c r="A316" t="inlineStr">
        <is>
          <t>SUP</t>
        </is>
      </c>
      <c r="B316" t="inlineStr">
        <is>
          <t>SUP0022</t>
        </is>
      </c>
    </row>
    <row r="317">
      <c r="A317" t="inlineStr">
        <is>
          <t>ETR</t>
        </is>
      </c>
      <c r="B317" t="inlineStr">
        <is>
          <t>ETR2315</t>
        </is>
      </c>
    </row>
    <row r="318">
      <c r="A318" t="inlineStr">
        <is>
          <t>SUP</t>
        </is>
      </c>
      <c r="B318" t="inlineStr">
        <is>
          <t>SUP0023</t>
        </is>
      </c>
    </row>
    <row r="319">
      <c r="A319" t="inlineStr">
        <is>
          <t>SUP</t>
        </is>
      </c>
      <c r="B319" t="inlineStr">
        <is>
          <t>SUP0024</t>
        </is>
      </c>
    </row>
    <row r="321">
      <c r="A321" t="inlineStr">
        <is>
          <t>TRI</t>
        </is>
      </c>
      <c r="B321" t="inlineStr">
        <is>
          <t>TRI0134</t>
        </is>
      </c>
    </row>
    <row r="322">
      <c r="A322" t="inlineStr">
        <is>
          <t>GUI</t>
        </is>
      </c>
      <c r="B322" t="inlineStr">
        <is>
          <t>GUI0146</t>
        </is>
      </c>
    </row>
    <row r="323">
      <c r="A323" t="inlineStr">
        <is>
          <t>LUB</t>
        </is>
      </c>
      <c r="B323" t="inlineStr">
        <is>
          <t>LUB0022</t>
        </is>
      </c>
    </row>
    <row r="324">
      <c r="A324" t="inlineStr">
        <is>
          <t>SUP</t>
        </is>
      </c>
      <c r="B324" t="inlineStr">
        <is>
          <t>SUP0025</t>
        </is>
      </c>
    </row>
    <row r="325">
      <c r="A325" t="inlineStr">
        <is>
          <t>EIX</t>
        </is>
      </c>
      <c r="B325" t="inlineStr">
        <is>
          <t>EIX0493</t>
        </is>
      </c>
    </row>
    <row r="326">
      <c r="A326" t="inlineStr">
        <is>
          <t>TMP</t>
        </is>
      </c>
      <c r="B326" t="inlineStr">
        <is>
          <t>TMP0017</t>
        </is>
      </c>
    </row>
    <row r="327">
      <c r="A327" t="inlineStr">
        <is>
          <t>SUP</t>
        </is>
      </c>
      <c r="B327" t="inlineStr">
        <is>
          <t>SUP0026</t>
        </is>
      </c>
    </row>
    <row r="328">
      <c r="A328" t="inlineStr">
        <is>
          <t>SUP</t>
        </is>
      </c>
      <c r="B328" t="inlineStr">
        <is>
          <t>SUP0027</t>
        </is>
      </c>
    </row>
    <row r="329">
      <c r="A329" t="inlineStr">
        <is>
          <t>SUP</t>
        </is>
      </c>
      <c r="B329" t="inlineStr">
        <is>
          <t>SUP0028</t>
        </is>
      </c>
    </row>
    <row r="330">
      <c r="A330" t="inlineStr">
        <is>
          <t>SUP</t>
        </is>
      </c>
      <c r="B330" t="inlineStr">
        <is>
          <t>SUP0029</t>
        </is>
      </c>
    </row>
    <row r="331">
      <c r="A331" t="inlineStr">
        <is>
          <t>ETR</t>
        </is>
      </c>
      <c r="B331" t="inlineStr">
        <is>
          <t>ETR2316</t>
        </is>
      </c>
    </row>
    <row r="332">
      <c r="A332" t="inlineStr">
        <is>
          <t>RED</t>
        </is>
      </c>
      <c r="B332" t="inlineStr">
        <is>
          <t>RED0373</t>
        </is>
      </c>
    </row>
    <row r="333">
      <c r="A333" t="inlineStr">
        <is>
          <t>RED</t>
        </is>
      </c>
      <c r="B333" t="inlineStr">
        <is>
          <t>RED0374</t>
        </is>
      </c>
    </row>
    <row r="334">
      <c r="A334" t="inlineStr">
        <is>
          <t>ENC</t>
        </is>
      </c>
      <c r="B334" t="inlineStr">
        <is>
          <t>ENC0148</t>
        </is>
      </c>
    </row>
    <row r="335">
      <c r="A335" t="inlineStr">
        <is>
          <t>ENC</t>
        </is>
      </c>
      <c r="B335" t="inlineStr">
        <is>
          <t>ENC0149</t>
        </is>
      </c>
    </row>
    <row r="336">
      <c r="A336" t="inlineStr">
        <is>
          <t>SCC</t>
        </is>
      </c>
      <c r="B336" t="inlineStr">
        <is>
          <t>SCC0107</t>
        </is>
      </c>
    </row>
    <row r="337">
      <c r="A337" t="inlineStr">
        <is>
          <t>SCC</t>
        </is>
      </c>
      <c r="B337" t="inlineStr">
        <is>
          <t>SCC0108</t>
        </is>
      </c>
    </row>
    <row r="338">
      <c r="A338" t="inlineStr">
        <is>
          <t>ETR</t>
        </is>
      </c>
      <c r="B338" t="inlineStr">
        <is>
          <t>ETR2317</t>
        </is>
      </c>
    </row>
    <row r="339">
      <c r="A339" t="inlineStr">
        <is>
          <t>ETR</t>
        </is>
      </c>
      <c r="B339" t="inlineStr">
        <is>
          <t>ETR2318</t>
        </is>
      </c>
    </row>
    <row r="340">
      <c r="A340" t="inlineStr">
        <is>
          <t>ROL</t>
        </is>
      </c>
      <c r="B340" t="inlineStr">
        <is>
          <t>ROL0269</t>
        </is>
      </c>
    </row>
    <row r="341">
      <c r="A341" t="inlineStr">
        <is>
          <t>TMP</t>
        </is>
      </c>
      <c r="B341" t="inlineStr">
        <is>
          <t>TMP0018</t>
        </is>
      </c>
    </row>
    <row r="342">
      <c r="A342" t="inlineStr">
        <is>
          <t>EST</t>
        </is>
      </c>
      <c r="B342" t="inlineStr">
        <is>
          <t>EST0124</t>
        </is>
      </c>
    </row>
    <row r="343">
      <c r="A343" t="inlineStr">
        <is>
          <t>BAN</t>
        </is>
      </c>
      <c r="B343" t="inlineStr">
        <is>
          <t>BAN0025</t>
        </is>
      </c>
    </row>
    <row r="345">
      <c r="A345" t="inlineStr">
        <is>
          <t>ESH</t>
        </is>
      </c>
      <c r="B345" t="inlineStr">
        <is>
          <t>ESH0004</t>
        </is>
      </c>
    </row>
    <row r="346">
      <c r="A346" t="inlineStr">
        <is>
          <t>ETR</t>
        </is>
      </c>
      <c r="B346" t="inlineStr">
        <is>
          <t>ETR2319</t>
        </is>
      </c>
    </row>
    <row r="347">
      <c r="A347" t="inlineStr">
        <is>
          <t>ENR</t>
        </is>
      </c>
      <c r="B347" t="inlineStr">
        <is>
          <t>ENR0002</t>
        </is>
      </c>
    </row>
    <row r="348">
      <c r="A348" t="inlineStr">
        <is>
          <t>CIL</t>
        </is>
      </c>
      <c r="B348" t="inlineStr">
        <is>
          <t>CIL0728</t>
        </is>
      </c>
    </row>
    <row r="349">
      <c r="A349" t="inlineStr">
        <is>
          <t>ETR</t>
        </is>
      </c>
      <c r="B349" t="inlineStr">
        <is>
          <t>ETR2320</t>
        </is>
      </c>
    </row>
    <row r="350">
      <c r="A350" t="inlineStr">
        <is>
          <t>TMP</t>
        </is>
      </c>
      <c r="B350" t="inlineStr">
        <is>
          <t>TMP0019</t>
        </is>
      </c>
    </row>
    <row r="351">
      <c r="A351" t="inlineStr">
        <is>
          <t>SUP</t>
        </is>
      </c>
      <c r="B351" t="inlineStr">
        <is>
          <t>SUP0030</t>
        </is>
      </c>
    </row>
    <row r="352">
      <c r="A352" t="inlineStr">
        <is>
          <t>SEN</t>
        </is>
      </c>
      <c r="B352" t="inlineStr">
        <is>
          <t>SEN1536</t>
        </is>
      </c>
    </row>
    <row r="353">
      <c r="A353" t="inlineStr">
        <is>
          <t>SEN</t>
        </is>
      </c>
      <c r="B353" t="inlineStr">
        <is>
          <t>SEN1537</t>
        </is>
      </c>
    </row>
    <row r="354">
      <c r="A354" t="inlineStr">
        <is>
          <t>ETR</t>
        </is>
      </c>
      <c r="B354" t="inlineStr">
        <is>
          <t>ETR2321</t>
        </is>
      </c>
    </row>
    <row r="355">
      <c r="A355" t="inlineStr">
        <is>
          <t>ETR</t>
        </is>
      </c>
      <c r="B355" t="inlineStr">
        <is>
          <t>ETR2322</t>
        </is>
      </c>
    </row>
    <row r="356">
      <c r="A356" t="inlineStr">
        <is>
          <t>ACP</t>
        </is>
      </c>
      <c r="B356" t="inlineStr">
        <is>
          <t>ACP0520</t>
        </is>
      </c>
    </row>
    <row r="357">
      <c r="A357" t="inlineStr">
        <is>
          <t>ROL</t>
        </is>
      </c>
      <c r="B357" t="inlineStr">
        <is>
          <t>ROL0270</t>
        </is>
      </c>
    </row>
    <row r="358">
      <c r="A358" t="inlineStr">
        <is>
          <t>ENG</t>
        </is>
      </c>
      <c r="B358" t="inlineStr">
        <is>
          <t>ENG0262</t>
        </is>
      </c>
    </row>
    <row r="359">
      <c r="A359" t="inlineStr">
        <is>
          <t>EIX</t>
        </is>
      </c>
      <c r="B359" t="inlineStr">
        <is>
          <t>EIX0494</t>
        </is>
      </c>
    </row>
    <row r="360">
      <c r="A360" t="inlineStr">
        <is>
          <t>EIX</t>
        </is>
      </c>
      <c r="B360" t="inlineStr">
        <is>
          <t>EIX0495</t>
        </is>
      </c>
    </row>
    <row r="361">
      <c r="A361" t="inlineStr">
        <is>
          <t>SUP</t>
        </is>
      </c>
      <c r="B361" t="inlineStr">
        <is>
          <t>SUP0031</t>
        </is>
      </c>
    </row>
    <row r="362">
      <c r="A362" t="inlineStr">
        <is>
          <t>ETR</t>
        </is>
      </c>
      <c r="B362" t="inlineStr">
        <is>
          <t>ETR2323</t>
        </is>
      </c>
    </row>
    <row r="363">
      <c r="A363" t="inlineStr">
        <is>
          <t>ETR</t>
        </is>
      </c>
      <c r="B363" t="inlineStr">
        <is>
          <t>ETR2324</t>
        </is>
      </c>
    </row>
    <row r="364">
      <c r="A364" t="inlineStr">
        <is>
          <t>RED</t>
        </is>
      </c>
      <c r="B364" t="inlineStr">
        <is>
          <t>RED0375</t>
        </is>
      </c>
    </row>
    <row r="365">
      <c r="A365" t="inlineStr">
        <is>
          <t>RED</t>
        </is>
      </c>
      <c r="B365" t="inlineStr">
        <is>
          <t>RED0376</t>
        </is>
      </c>
    </row>
    <row r="366">
      <c r="A366" t="inlineStr">
        <is>
          <t>ENC</t>
        </is>
      </c>
      <c r="B366" t="inlineStr">
        <is>
          <t>ENC0150</t>
        </is>
      </c>
    </row>
    <row r="367">
      <c r="A367" t="inlineStr">
        <is>
          <t>ENC</t>
        </is>
      </c>
      <c r="B367" t="inlineStr">
        <is>
          <t>ENC0151</t>
        </is>
      </c>
    </row>
    <row r="368">
      <c r="A368" t="inlineStr">
        <is>
          <t>SCC</t>
        </is>
      </c>
      <c r="B368" t="inlineStr">
        <is>
          <t>SCC0109</t>
        </is>
      </c>
    </row>
    <row r="369">
      <c r="A369" t="inlineStr">
        <is>
          <t>SCC</t>
        </is>
      </c>
      <c r="B369" t="inlineStr">
        <is>
          <t>SCC0110</t>
        </is>
      </c>
    </row>
    <row r="370">
      <c r="A370" t="inlineStr">
        <is>
          <t>SUP</t>
        </is>
      </c>
      <c r="B370" t="inlineStr">
        <is>
          <t>SUP0032</t>
        </is>
      </c>
    </row>
    <row r="371">
      <c r="A371" t="inlineStr">
        <is>
          <t>EIX</t>
        </is>
      </c>
      <c r="B371" t="inlineStr">
        <is>
          <t>EIX0496</t>
        </is>
      </c>
    </row>
    <row r="372">
      <c r="A372" t="inlineStr">
        <is>
          <t>GUI</t>
        </is>
      </c>
      <c r="B372" t="inlineStr">
        <is>
          <t>GUI0147</t>
        </is>
      </c>
    </row>
    <row r="373">
      <c r="A373" t="inlineStr">
        <is>
          <t>ETR</t>
        </is>
      </c>
      <c r="B373" t="inlineStr">
        <is>
          <t>ETR2325</t>
        </is>
      </c>
    </row>
    <row r="374">
      <c r="A374" t="inlineStr">
        <is>
          <t>GUI</t>
        </is>
      </c>
      <c r="B374" t="inlineStr">
        <is>
          <t>GUI0148</t>
        </is>
      </c>
    </row>
    <row r="375">
      <c r="A375" t="inlineStr">
        <is>
          <t>FAC</t>
        </is>
      </c>
      <c r="B375" t="inlineStr">
        <is>
          <t>FAC0049</t>
        </is>
      </c>
    </row>
    <row r="376">
      <c r="A376" t="inlineStr">
        <is>
          <t>FAC</t>
        </is>
      </c>
      <c r="B376" t="inlineStr">
        <is>
          <t>FAC0050</t>
        </is>
      </c>
    </row>
    <row r="377">
      <c r="A377" t="inlineStr">
        <is>
          <t>SUP</t>
        </is>
      </c>
      <c r="B377" t="inlineStr">
        <is>
          <t>SUP0033</t>
        </is>
      </c>
    </row>
    <row r="378">
      <c r="A378" t="inlineStr">
        <is>
          <t>SUP</t>
        </is>
      </c>
      <c r="B378" t="inlineStr">
        <is>
          <t>SUP0034</t>
        </is>
      </c>
    </row>
    <row r="379">
      <c r="A379" t="inlineStr">
        <is>
          <t>ETR</t>
        </is>
      </c>
      <c r="B379" t="inlineStr">
        <is>
          <t>ETR2326</t>
        </is>
      </c>
    </row>
    <row r="380">
      <c r="A380" t="inlineStr">
        <is>
          <t>CIL</t>
        </is>
      </c>
      <c r="B380" t="inlineStr">
        <is>
          <t>CIL0729</t>
        </is>
      </c>
    </row>
    <row r="381">
      <c r="A381" t="inlineStr">
        <is>
          <t>ETR</t>
        </is>
      </c>
      <c r="B381" t="inlineStr">
        <is>
          <t>ETR2327</t>
        </is>
      </c>
    </row>
    <row r="382">
      <c r="A382" t="inlineStr">
        <is>
          <t>ACP</t>
        </is>
      </c>
      <c r="B382" t="inlineStr">
        <is>
          <t>ACP0521</t>
        </is>
      </c>
    </row>
    <row r="383">
      <c r="A383" t="inlineStr">
        <is>
          <t>ETR</t>
        </is>
      </c>
      <c r="B383" t="inlineStr">
        <is>
          <t>ETR2328</t>
        </is>
      </c>
    </row>
    <row r="384">
      <c r="A384" t="inlineStr">
        <is>
          <t>IND</t>
        </is>
      </c>
      <c r="B384" t="inlineStr">
        <is>
          <t>IND0166</t>
        </is>
      </c>
    </row>
    <row r="385">
      <c r="A385" t="inlineStr">
        <is>
          <t>IND</t>
        </is>
      </c>
      <c r="B385" t="inlineStr">
        <is>
          <t>IND0167</t>
        </is>
      </c>
    </row>
    <row r="386">
      <c r="A386" t="inlineStr">
        <is>
          <t>IND</t>
        </is>
      </c>
      <c r="B386" t="inlineStr">
        <is>
          <t>IND0168</t>
        </is>
      </c>
    </row>
    <row r="387">
      <c r="A387" t="inlineStr">
        <is>
          <t>SEN</t>
        </is>
      </c>
      <c r="B387" t="inlineStr">
        <is>
          <t>SEN1538</t>
        </is>
      </c>
    </row>
    <row r="388">
      <c r="A388" t="inlineStr">
        <is>
          <t>SEN</t>
        </is>
      </c>
      <c r="B388" t="inlineStr">
        <is>
          <t>SEN1539</t>
        </is>
      </c>
    </row>
    <row r="389">
      <c r="A389" t="inlineStr">
        <is>
          <t>SEN</t>
        </is>
      </c>
      <c r="B389" t="inlineStr">
        <is>
          <t>SEN1540</t>
        </is>
      </c>
    </row>
    <row r="390">
      <c r="A390" t="inlineStr">
        <is>
          <t>SEN</t>
        </is>
      </c>
      <c r="B390" t="inlineStr">
        <is>
          <t>SEN1541</t>
        </is>
      </c>
    </row>
    <row r="391">
      <c r="A391" t="inlineStr">
        <is>
          <t>IND</t>
        </is>
      </c>
      <c r="B391" t="inlineStr">
        <is>
          <t>IND0169</t>
        </is>
      </c>
    </row>
    <row r="392">
      <c r="A392" t="inlineStr">
        <is>
          <t>IND</t>
        </is>
      </c>
      <c r="B392" t="inlineStr">
        <is>
          <t>IND0170</t>
        </is>
      </c>
    </row>
    <row r="393">
      <c r="A393" t="inlineStr">
        <is>
          <t>IND</t>
        </is>
      </c>
      <c r="B393" t="inlineStr">
        <is>
          <t>IND0171</t>
        </is>
      </c>
    </row>
    <row r="394">
      <c r="A394" t="inlineStr">
        <is>
          <t>SEN</t>
        </is>
      </c>
      <c r="B394" t="inlineStr">
        <is>
          <t>SEN1542</t>
        </is>
      </c>
    </row>
    <row r="395">
      <c r="A395" t="inlineStr">
        <is>
          <t>SEN</t>
        </is>
      </c>
      <c r="B395" t="inlineStr">
        <is>
          <t>SEN1543</t>
        </is>
      </c>
    </row>
    <row r="396">
      <c r="A396" t="inlineStr">
        <is>
          <t>SEN</t>
        </is>
      </c>
      <c r="B396" t="inlineStr">
        <is>
          <t>SEN1544</t>
        </is>
      </c>
    </row>
    <row r="397">
      <c r="A397" t="inlineStr">
        <is>
          <t>SEN</t>
        </is>
      </c>
      <c r="B397" t="inlineStr">
        <is>
          <t>SEN1545</t>
        </is>
      </c>
    </row>
    <row r="398">
      <c r="A398" t="inlineStr">
        <is>
          <t>CXL</t>
        </is>
      </c>
      <c r="B398" t="inlineStr">
        <is>
          <t>CXL0002</t>
        </is>
      </c>
    </row>
    <row r="399">
      <c r="A399" t="inlineStr">
        <is>
          <t>CXL</t>
        </is>
      </c>
      <c r="B399" t="inlineStr">
        <is>
          <t>CXL0003</t>
        </is>
      </c>
    </row>
    <row r="400">
      <c r="A400" t="inlineStr">
        <is>
          <t>CXL</t>
        </is>
      </c>
      <c r="B400" t="inlineStr">
        <is>
          <t>CXL0004</t>
        </is>
      </c>
    </row>
    <row r="402">
      <c r="A402" t="inlineStr">
        <is>
          <t>RED</t>
        </is>
      </c>
      <c r="B402" t="inlineStr">
        <is>
          <t>RED0377</t>
        </is>
      </c>
    </row>
    <row r="403">
      <c r="A403" t="inlineStr">
        <is>
          <t>ENC</t>
        </is>
      </c>
      <c r="B403" t="inlineStr">
        <is>
          <t>ENC0152</t>
        </is>
      </c>
    </row>
    <row r="404">
      <c r="A404" t="inlineStr">
        <is>
          <t>SCC</t>
        </is>
      </c>
      <c r="B404" t="inlineStr">
        <is>
          <t>SCC0111</t>
        </is>
      </c>
    </row>
    <row r="405">
      <c r="A405" t="inlineStr">
        <is>
          <t>SUP</t>
        </is>
      </c>
      <c r="B405" t="inlineStr">
        <is>
          <t>SUP0035</t>
        </is>
      </c>
    </row>
    <row r="406">
      <c r="A406" t="inlineStr">
        <is>
          <t>SUP</t>
        </is>
      </c>
      <c r="B406" t="inlineStr">
        <is>
          <t>SUP0036</t>
        </is>
      </c>
    </row>
    <row r="407">
      <c r="A407" t="inlineStr">
        <is>
          <t>TMP</t>
        </is>
      </c>
      <c r="B407" t="inlineStr">
        <is>
          <t>TMP0020</t>
        </is>
      </c>
    </row>
    <row r="408">
      <c r="A408" t="inlineStr">
        <is>
          <t>TMP</t>
        </is>
      </c>
      <c r="B408" t="inlineStr">
        <is>
          <t>TMP0021</t>
        </is>
      </c>
    </row>
    <row r="409">
      <c r="A409" t="inlineStr">
        <is>
          <t>EIX</t>
        </is>
      </c>
      <c r="B409" t="inlineStr">
        <is>
          <t>EIX0497</t>
        </is>
      </c>
    </row>
    <row r="410">
      <c r="A410" t="inlineStr">
        <is>
          <t>SUP</t>
        </is>
      </c>
      <c r="B410" t="inlineStr">
        <is>
          <t>SUP0037</t>
        </is>
      </c>
    </row>
    <row r="411">
      <c r="A411" t="inlineStr">
        <is>
          <t>SUP</t>
        </is>
      </c>
      <c r="B411" t="inlineStr">
        <is>
          <t>SUP0038</t>
        </is>
      </c>
    </row>
    <row r="412">
      <c r="A412" t="inlineStr">
        <is>
          <t>ETR</t>
        </is>
      </c>
      <c r="B412" t="inlineStr">
        <is>
          <t>ETR2329</t>
        </is>
      </c>
    </row>
    <row r="413">
      <c r="A413" t="inlineStr">
        <is>
          <t>SUP</t>
        </is>
      </c>
      <c r="B413" t="inlineStr">
        <is>
          <t>SUP0039</t>
        </is>
      </c>
    </row>
    <row r="414">
      <c r="A414" t="inlineStr">
        <is>
          <t>ETR</t>
        </is>
      </c>
      <c r="B414" t="inlineStr">
        <is>
          <t>ETR2330</t>
        </is>
      </c>
    </row>
    <row r="415">
      <c r="A415" t="inlineStr">
        <is>
          <t>MNC</t>
        </is>
      </c>
      <c r="B415" t="inlineStr">
        <is>
          <t>MNC1349</t>
        </is>
      </c>
    </row>
    <row r="416">
      <c r="A416" t="inlineStr">
        <is>
          <t>EIX</t>
        </is>
      </c>
      <c r="B416" t="inlineStr">
        <is>
          <t>EIX0498</t>
        </is>
      </c>
    </row>
    <row r="417">
      <c r="A417" t="inlineStr">
        <is>
          <t>ETR</t>
        </is>
      </c>
      <c r="B417" t="inlineStr">
        <is>
          <t>ETR2331</t>
        </is>
      </c>
    </row>
    <row r="418">
      <c r="A418" t="inlineStr">
        <is>
          <t>SUP</t>
        </is>
      </c>
      <c r="B418" t="inlineStr">
        <is>
          <t>SUP0040</t>
        </is>
      </c>
    </row>
    <row r="419">
      <c r="A419" t="inlineStr">
        <is>
          <t>SUP</t>
        </is>
      </c>
      <c r="B419" t="inlineStr">
        <is>
          <t>SUP0041</t>
        </is>
      </c>
    </row>
    <row r="420">
      <c r="A420" t="inlineStr">
        <is>
          <t>CVT</t>
        </is>
      </c>
      <c r="B420" t="inlineStr">
        <is>
          <t>CVT0007</t>
        </is>
      </c>
    </row>
    <row r="421">
      <c r="A421" t="inlineStr">
        <is>
          <t>ETR</t>
        </is>
      </c>
      <c r="B421" t="inlineStr">
        <is>
          <t>ETR2332</t>
        </is>
      </c>
    </row>
    <row r="422">
      <c r="A422" t="inlineStr">
        <is>
          <t>TMP</t>
        </is>
      </c>
      <c r="B422" t="inlineStr">
        <is>
          <t>TMP0022</t>
        </is>
      </c>
    </row>
    <row r="423">
      <c r="A423" t="inlineStr">
        <is>
          <t>ROL</t>
        </is>
      </c>
      <c r="B423" t="inlineStr">
        <is>
          <t>ROL0271</t>
        </is>
      </c>
    </row>
    <row r="424">
      <c r="A424" t="inlineStr">
        <is>
          <t>SUP</t>
        </is>
      </c>
      <c r="B424" t="inlineStr">
        <is>
          <t>SUP0042</t>
        </is>
      </c>
    </row>
    <row r="426">
      <c r="A426" t="inlineStr">
        <is>
          <t>ETR</t>
        </is>
      </c>
      <c r="B426" t="inlineStr">
        <is>
          <t>ETR2333</t>
        </is>
      </c>
    </row>
    <row r="428">
      <c r="A428" t="inlineStr">
        <is>
          <t>ETR</t>
        </is>
      </c>
      <c r="B428" t="inlineStr">
        <is>
          <t>ETR2334</t>
        </is>
      </c>
    </row>
    <row r="429">
      <c r="A429" t="inlineStr">
        <is>
          <t>ENG</t>
        </is>
      </c>
      <c r="B429" t="inlineStr">
        <is>
          <t>ENG0263</t>
        </is>
      </c>
    </row>
    <row r="430">
      <c r="A430" t="inlineStr">
        <is>
          <t>ENG</t>
        </is>
      </c>
      <c r="B430" t="inlineStr">
        <is>
          <t>ENG0264</t>
        </is>
      </c>
    </row>
    <row r="431">
      <c r="A431" t="inlineStr">
        <is>
          <t>MTR</t>
        </is>
      </c>
      <c r="B431" t="inlineStr">
        <is>
          <t>MTR0192</t>
        </is>
      </c>
    </row>
    <row r="432">
      <c r="A432" t="inlineStr">
        <is>
          <t>EIX</t>
        </is>
      </c>
      <c r="B432" t="inlineStr">
        <is>
          <t>EIX0499</t>
        </is>
      </c>
    </row>
    <row r="433">
      <c r="A433" t="inlineStr">
        <is>
          <t>MNC</t>
        </is>
      </c>
      <c r="B433" t="inlineStr">
        <is>
          <t>MNC1350</t>
        </is>
      </c>
    </row>
    <row r="434">
      <c r="A434" t="inlineStr">
        <is>
          <t>ANL</t>
        </is>
      </c>
      <c r="B434" t="inlineStr">
        <is>
          <t>ANL0014</t>
        </is>
      </c>
    </row>
    <row r="435">
      <c r="A435" t="inlineStr">
        <is>
          <t>ETR</t>
        </is>
      </c>
      <c r="B435" t="inlineStr">
        <is>
          <t>ETR2335</t>
        </is>
      </c>
    </row>
    <row r="436">
      <c r="A436" t="inlineStr">
        <is>
          <t>ARC</t>
        </is>
      </c>
      <c r="B436" t="inlineStr">
        <is>
          <t>ARC0001</t>
        </is>
      </c>
    </row>
    <row r="437">
      <c r="A437" t="inlineStr">
        <is>
          <t>CIL</t>
        </is>
      </c>
      <c r="B437" t="inlineStr">
        <is>
          <t>CIL0730</t>
        </is>
      </c>
    </row>
    <row r="438">
      <c r="A438" t="inlineStr">
        <is>
          <t>SEN</t>
        </is>
      </c>
      <c r="B438" t="inlineStr">
        <is>
          <t>SEN1546</t>
        </is>
      </c>
    </row>
    <row r="440">
      <c r="A440" t="inlineStr">
        <is>
          <t>ETR</t>
        </is>
      </c>
      <c r="B440" t="inlineStr">
        <is>
          <t>ETR2336</t>
        </is>
      </c>
    </row>
    <row r="441">
      <c r="A441" t="inlineStr">
        <is>
          <t>MTR</t>
        </is>
      </c>
      <c r="B441" t="inlineStr">
        <is>
          <t>MTR0193</t>
        </is>
      </c>
    </row>
    <row r="442">
      <c r="A442" t="inlineStr">
        <is>
          <t>EIX</t>
        </is>
      </c>
      <c r="B442" t="inlineStr">
        <is>
          <t>EIX0500</t>
        </is>
      </c>
    </row>
    <row r="443">
      <c r="A443" t="inlineStr">
        <is>
          <t>ENG</t>
        </is>
      </c>
      <c r="B443" t="inlineStr">
        <is>
          <t>ENG0265</t>
        </is>
      </c>
    </row>
    <row r="444">
      <c r="A444" t="inlineStr">
        <is>
          <t>CRR</t>
        </is>
      </c>
      <c r="B444" t="inlineStr">
        <is>
          <t>CRR0133</t>
        </is>
      </c>
    </row>
    <row r="445">
      <c r="A445" t="inlineStr">
        <is>
          <t>MNC</t>
        </is>
      </c>
      <c r="B445" t="inlineStr">
        <is>
          <t>MNC1351</t>
        </is>
      </c>
    </row>
    <row r="446">
      <c r="A446" t="inlineStr">
        <is>
          <t>ENG</t>
        </is>
      </c>
      <c r="B446" t="inlineStr">
        <is>
          <t>ENG0266</t>
        </is>
      </c>
    </row>
    <row r="447">
      <c r="A447" t="inlineStr">
        <is>
          <t>COR</t>
        </is>
      </c>
      <c r="B447" t="inlineStr">
        <is>
          <t>COR0214</t>
        </is>
      </c>
    </row>
    <row r="448">
      <c r="A448" t="inlineStr">
        <is>
          <t>POL</t>
        </is>
      </c>
      <c r="B448" t="inlineStr">
        <is>
          <t>POL0134</t>
        </is>
      </c>
    </row>
    <row r="449">
      <c r="A449" t="inlineStr">
        <is>
          <t>POL</t>
        </is>
      </c>
      <c r="B449" t="inlineStr">
        <is>
          <t>POL0135</t>
        </is>
      </c>
    </row>
    <row r="450">
      <c r="A450" t="inlineStr">
        <is>
          <t>EIX</t>
        </is>
      </c>
      <c r="B450" t="inlineStr">
        <is>
          <t>EIX0501</t>
        </is>
      </c>
    </row>
    <row r="451">
      <c r="A451" t="inlineStr">
        <is>
          <t>SEN</t>
        </is>
      </c>
      <c r="B451" t="inlineStr">
        <is>
          <t>SEN1547</t>
        </is>
      </c>
    </row>
    <row r="452">
      <c r="A452" t="inlineStr">
        <is>
          <t>SEN</t>
        </is>
      </c>
      <c r="B452" t="inlineStr">
        <is>
          <t>SEN1548</t>
        </is>
      </c>
    </row>
    <row r="453">
      <c r="A453" t="inlineStr">
        <is>
          <t>SEN</t>
        </is>
      </c>
      <c r="B453" t="inlineStr">
        <is>
          <t>SEN1549</t>
        </is>
      </c>
    </row>
    <row r="454">
      <c r="A454" t="inlineStr">
        <is>
          <t>INV</t>
        </is>
      </c>
      <c r="B454" t="inlineStr">
        <is>
          <t>INV0103</t>
        </is>
      </c>
    </row>
    <row r="456">
      <c r="A456" t="inlineStr">
        <is>
          <t>ETR</t>
        </is>
      </c>
      <c r="B456" t="inlineStr">
        <is>
          <t>ETR2337</t>
        </is>
      </c>
    </row>
    <row r="457">
      <c r="A457" t="inlineStr">
        <is>
          <t>RLO</t>
        </is>
      </c>
      <c r="B457" t="inlineStr">
        <is>
          <t>RLO0469</t>
        </is>
      </c>
    </row>
    <row r="458">
      <c r="A458" t="inlineStr">
        <is>
          <t>RLO</t>
        </is>
      </c>
      <c r="B458" t="inlineStr">
        <is>
          <t>RLO0470</t>
        </is>
      </c>
    </row>
    <row r="459">
      <c r="A459" t="inlineStr">
        <is>
          <t>RLO</t>
        </is>
      </c>
      <c r="B459" t="inlineStr">
        <is>
          <t>RLO0471</t>
        </is>
      </c>
    </row>
    <row r="460">
      <c r="A460" t="inlineStr">
        <is>
          <t>POL</t>
        </is>
      </c>
      <c r="B460" t="inlineStr">
        <is>
          <t>POL0136</t>
        </is>
      </c>
    </row>
    <row r="461">
      <c r="A461" t="inlineStr">
        <is>
          <t>BCH</t>
        </is>
      </c>
      <c r="B461" t="inlineStr">
        <is>
          <t>BCH0163</t>
        </is>
      </c>
    </row>
    <row r="462">
      <c r="A462" t="inlineStr">
        <is>
          <t>COR</t>
        </is>
      </c>
      <c r="B462" t="inlineStr">
        <is>
          <t>COR0215</t>
        </is>
      </c>
    </row>
    <row r="463">
      <c r="A463" t="inlineStr">
        <is>
          <t>MNC</t>
        </is>
      </c>
      <c r="B463" t="inlineStr">
        <is>
          <t>MNC1352</t>
        </is>
      </c>
    </row>
    <row r="464">
      <c r="A464" t="inlineStr">
        <is>
          <t>BCH</t>
        </is>
      </c>
      <c r="B464" t="inlineStr">
        <is>
          <t>BCH0164</t>
        </is>
      </c>
    </row>
    <row r="465">
      <c r="A465" t="inlineStr">
        <is>
          <t>GUI</t>
        </is>
      </c>
      <c r="B465" t="inlineStr">
        <is>
          <t>GUI0149</t>
        </is>
      </c>
    </row>
    <row r="466">
      <c r="A466" t="inlineStr">
        <is>
          <t>POL</t>
        </is>
      </c>
      <c r="B466" t="inlineStr">
        <is>
          <t>POL0137</t>
        </is>
      </c>
    </row>
    <row r="467">
      <c r="A467" t="inlineStr">
        <is>
          <t>POL</t>
        </is>
      </c>
      <c r="B467" t="inlineStr">
        <is>
          <t>POL0138</t>
        </is>
      </c>
    </row>
    <row r="468">
      <c r="A468" t="inlineStr">
        <is>
          <t>POL</t>
        </is>
      </c>
      <c r="B468" t="inlineStr">
        <is>
          <t>POL0139</t>
        </is>
      </c>
    </row>
    <row r="469">
      <c r="A469" t="inlineStr">
        <is>
          <t>COR</t>
        </is>
      </c>
      <c r="B469" t="inlineStr">
        <is>
          <t>COR0216</t>
        </is>
      </c>
    </row>
    <row r="470">
      <c r="A470" t="inlineStr">
        <is>
          <t>POL</t>
        </is>
      </c>
      <c r="B470" t="inlineStr">
        <is>
          <t>POL0140</t>
        </is>
      </c>
    </row>
    <row r="471">
      <c r="A471" t="inlineStr">
        <is>
          <t>ETR</t>
        </is>
      </c>
      <c r="B471" t="inlineStr">
        <is>
          <t>ETR2338</t>
        </is>
      </c>
    </row>
    <row r="472">
      <c r="A472" t="inlineStr">
        <is>
          <t>RLO</t>
        </is>
      </c>
      <c r="B472" t="inlineStr">
        <is>
          <t>RLO0472</t>
        </is>
      </c>
    </row>
    <row r="473">
      <c r="A473" t="inlineStr">
        <is>
          <t>ROL</t>
        </is>
      </c>
      <c r="B473" t="inlineStr">
        <is>
          <t>ROL0272</t>
        </is>
      </c>
    </row>
    <row r="474">
      <c r="A474" t="inlineStr">
        <is>
          <t>BCH</t>
        </is>
      </c>
      <c r="B474" t="inlineStr">
        <is>
          <t>BCH0165</t>
        </is>
      </c>
    </row>
    <row r="475">
      <c r="A475" t="inlineStr">
        <is>
          <t>ETR</t>
        </is>
      </c>
      <c r="B475" t="inlineStr">
        <is>
          <t>ETR2339</t>
        </is>
      </c>
    </row>
    <row r="476">
      <c r="A476" t="inlineStr">
        <is>
          <t>RLO</t>
        </is>
      </c>
      <c r="B476" t="inlineStr">
        <is>
          <t>RLO0473</t>
        </is>
      </c>
    </row>
    <row r="477">
      <c r="A477" t="inlineStr">
        <is>
          <t>ROL</t>
        </is>
      </c>
      <c r="B477" t="inlineStr">
        <is>
          <t>ROL0273</t>
        </is>
      </c>
    </row>
    <row r="478">
      <c r="A478" t="inlineStr">
        <is>
          <t>SEN</t>
        </is>
      </c>
      <c r="B478" t="inlineStr">
        <is>
          <t>SEN1550</t>
        </is>
      </c>
    </row>
    <row r="479">
      <c r="A479" t="inlineStr">
        <is>
          <t>SEN</t>
        </is>
      </c>
      <c r="B479" t="inlineStr">
        <is>
          <t>SEN1551</t>
        </is>
      </c>
    </row>
    <row r="480">
      <c r="A480" t="inlineStr">
        <is>
          <t>MOD</t>
        </is>
      </c>
      <c r="B480" t="inlineStr">
        <is>
          <t>MOD1019</t>
        </is>
      </c>
    </row>
    <row r="481">
      <c r="A481" t="inlineStr">
        <is>
          <t>INV</t>
        </is>
      </c>
      <c r="B481" t="inlineStr">
        <is>
          <t>INV0104</t>
        </is>
      </c>
    </row>
    <row r="482">
      <c r="A482" t="inlineStr">
        <is>
          <t>MOT</t>
        </is>
      </c>
      <c r="B482" t="inlineStr">
        <is>
          <t>MOT1604</t>
        </is>
      </c>
    </row>
    <row r="483">
      <c r="A483" t="inlineStr">
        <is>
          <t>SEN</t>
        </is>
      </c>
      <c r="B483" t="inlineStr">
        <is>
          <t>SEN1552</t>
        </is>
      </c>
    </row>
    <row r="486">
      <c r="A486" t="inlineStr">
        <is>
          <t>ETR</t>
        </is>
      </c>
      <c r="B486" t="inlineStr">
        <is>
          <t>ETR2340</t>
        </is>
      </c>
    </row>
    <row r="487">
      <c r="A487" t="inlineStr">
        <is>
          <t>ETR</t>
        </is>
      </c>
      <c r="B487" t="inlineStr">
        <is>
          <t>ETR2341</t>
        </is>
      </c>
    </row>
    <row r="488">
      <c r="A488" t="inlineStr">
        <is>
          <t>ROD</t>
        </is>
      </c>
      <c r="B488" t="inlineStr">
        <is>
          <t>ROD0241</t>
        </is>
      </c>
    </row>
    <row r="489">
      <c r="A489" t="inlineStr">
        <is>
          <t>POL</t>
        </is>
      </c>
      <c r="B489" t="inlineStr">
        <is>
          <t>POL0141</t>
        </is>
      </c>
    </row>
    <row r="490">
      <c r="A490" t="inlineStr">
        <is>
          <t>SEN</t>
        </is>
      </c>
      <c r="B490" t="inlineStr">
        <is>
          <t>SEN1553</t>
        </is>
      </c>
    </row>
    <row r="491">
      <c r="A491" t="inlineStr">
        <is>
          <t>SEN</t>
        </is>
      </c>
      <c r="B491" t="inlineStr">
        <is>
          <t>SEN1554</t>
        </is>
      </c>
    </row>
    <row r="492">
      <c r="A492" t="inlineStr">
        <is>
          <t>MTR</t>
        </is>
      </c>
      <c r="B492" t="inlineStr">
        <is>
          <t>MTR0194</t>
        </is>
      </c>
    </row>
    <row r="493">
      <c r="A493" t="inlineStr">
        <is>
          <t>ACP</t>
        </is>
      </c>
      <c r="B493" t="inlineStr">
        <is>
          <t>ACP0522</t>
        </is>
      </c>
    </row>
    <row r="494">
      <c r="A494" t="inlineStr">
        <is>
          <t>MNC</t>
        </is>
      </c>
      <c r="B494" t="inlineStr">
        <is>
          <t>MNC1353</t>
        </is>
      </c>
    </row>
    <row r="495">
      <c r="A495" t="inlineStr">
        <is>
          <t>POL</t>
        </is>
      </c>
      <c r="B495" t="inlineStr">
        <is>
          <t>POL0142</t>
        </is>
      </c>
    </row>
    <row r="496">
      <c r="A496" t="inlineStr">
        <is>
          <t>BCH</t>
        </is>
      </c>
      <c r="B496" t="inlineStr">
        <is>
          <t>BCH0166</t>
        </is>
      </c>
    </row>
    <row r="497">
      <c r="A497" t="inlineStr">
        <is>
          <t>COR</t>
        </is>
      </c>
      <c r="B497" t="inlineStr">
        <is>
          <t>COR0217</t>
        </is>
      </c>
    </row>
    <row r="498">
      <c r="A498" t="inlineStr">
        <is>
          <t>EIX</t>
        </is>
      </c>
      <c r="B498" t="inlineStr">
        <is>
          <t>EIX0502</t>
        </is>
      </c>
    </row>
    <row r="500">
      <c r="A500" t="inlineStr">
        <is>
          <t>ETR</t>
        </is>
      </c>
      <c r="B500" t="inlineStr">
        <is>
          <t>ETR2342</t>
        </is>
      </c>
    </row>
    <row r="501">
      <c r="A501" t="inlineStr">
        <is>
          <t>TRI</t>
        </is>
      </c>
      <c r="B501" t="inlineStr">
        <is>
          <t>TRI0135</t>
        </is>
      </c>
    </row>
    <row r="502">
      <c r="A502" t="inlineStr">
        <is>
          <t>GUI</t>
        </is>
      </c>
      <c r="B502" t="inlineStr">
        <is>
          <t>GUI0150</t>
        </is>
      </c>
    </row>
    <row r="503">
      <c r="A503" t="inlineStr">
        <is>
          <t>MOD</t>
        </is>
      </c>
      <c r="B503" t="inlineStr">
        <is>
          <t>MOD1020</t>
        </is>
      </c>
    </row>
    <row r="504">
      <c r="A504" t="inlineStr">
        <is>
          <t>EST</t>
        </is>
      </c>
      <c r="B504" t="inlineStr">
        <is>
          <t>EST0125</t>
        </is>
      </c>
    </row>
    <row r="505">
      <c r="A505" t="inlineStr">
        <is>
          <t>CIL</t>
        </is>
      </c>
      <c r="B505" t="inlineStr">
        <is>
          <t>CIL0731</t>
        </is>
      </c>
    </row>
    <row r="507">
      <c r="A507" t="inlineStr">
        <is>
          <t>ETR</t>
        </is>
      </c>
      <c r="B507" t="inlineStr">
        <is>
          <t>ETR2343</t>
        </is>
      </c>
    </row>
    <row r="508">
      <c r="A508" t="inlineStr">
        <is>
          <t>CIL</t>
        </is>
      </c>
      <c r="B508" t="inlineStr">
        <is>
          <t>CIL0732</t>
        </is>
      </c>
    </row>
    <row r="509">
      <c r="A509" t="inlineStr">
        <is>
          <t>ROL</t>
        </is>
      </c>
      <c r="B509" t="inlineStr">
        <is>
          <t>ROL0274</t>
        </is>
      </c>
    </row>
    <row r="510">
      <c r="A510" t="inlineStr">
        <is>
          <t>BCH</t>
        </is>
      </c>
      <c r="B510" t="inlineStr">
        <is>
          <t>BCH0167</t>
        </is>
      </c>
    </row>
    <row r="511">
      <c r="A511" t="inlineStr">
        <is>
          <t>ROL</t>
        </is>
      </c>
      <c r="B511" t="inlineStr">
        <is>
          <t>ROL0275</t>
        </is>
      </c>
    </row>
    <row r="512">
      <c r="A512" t="inlineStr">
        <is>
          <t>CIL</t>
        </is>
      </c>
      <c r="B512" t="inlineStr">
        <is>
          <t>CIL0733</t>
        </is>
      </c>
    </row>
    <row r="513">
      <c r="A513" t="inlineStr">
        <is>
          <t>ETR</t>
        </is>
      </c>
      <c r="B513" t="inlineStr">
        <is>
          <t>ETR2344</t>
        </is>
      </c>
    </row>
    <row r="514">
      <c r="A514" t="inlineStr">
        <is>
          <t>ETR</t>
        </is>
      </c>
      <c r="B514" t="inlineStr">
        <is>
          <t>ETR2345</t>
        </is>
      </c>
    </row>
    <row r="515">
      <c r="A515" t="inlineStr">
        <is>
          <t>SRR</t>
        </is>
      </c>
      <c r="B515" t="inlineStr">
        <is>
          <t>SRR0002</t>
        </is>
      </c>
    </row>
    <row r="516">
      <c r="A516" t="inlineStr">
        <is>
          <t>SEN</t>
        </is>
      </c>
      <c r="B516" t="inlineStr">
        <is>
          <t>SEN1555</t>
        </is>
      </c>
    </row>
    <row r="517">
      <c r="A517" t="inlineStr">
        <is>
          <t>SEN</t>
        </is>
      </c>
      <c r="B517" t="inlineStr">
        <is>
          <t>SEN1556</t>
        </is>
      </c>
    </row>
    <row r="518">
      <c r="A518" t="inlineStr">
        <is>
          <t>SEN</t>
        </is>
      </c>
      <c r="B518" t="inlineStr">
        <is>
          <t>SEN1557</t>
        </is>
      </c>
    </row>
    <row r="519">
      <c r="A519" t="inlineStr">
        <is>
          <t>SEN</t>
        </is>
      </c>
      <c r="B519" t="inlineStr">
        <is>
          <t>SEN1558</t>
        </is>
      </c>
    </row>
    <row r="520">
      <c r="A520" t="inlineStr">
        <is>
          <t>SEN</t>
        </is>
      </c>
      <c r="B520" t="inlineStr">
        <is>
          <t>SEN1559</t>
        </is>
      </c>
    </row>
    <row r="521">
      <c r="A521" t="inlineStr">
        <is>
          <t>SEN</t>
        </is>
      </c>
      <c r="B521" t="inlineStr">
        <is>
          <t>SEN1560</t>
        </is>
      </c>
    </row>
    <row r="522">
      <c r="A522" t="inlineStr">
        <is>
          <t>SEN</t>
        </is>
      </c>
      <c r="B522" t="inlineStr">
        <is>
          <t>SEN1561</t>
        </is>
      </c>
    </row>
    <row r="523">
      <c r="A523" t="inlineStr">
        <is>
          <t>SEN</t>
        </is>
      </c>
      <c r="B523" t="inlineStr">
        <is>
          <t>SEN1562</t>
        </is>
      </c>
    </row>
    <row r="524">
      <c r="A524" t="inlineStr">
        <is>
          <t>SEN</t>
        </is>
      </c>
      <c r="B524" t="inlineStr">
        <is>
          <t>SEN1563</t>
        </is>
      </c>
    </row>
    <row r="525">
      <c r="A525" t="inlineStr">
        <is>
          <t>BAL</t>
        </is>
      </c>
      <c r="B525" t="inlineStr">
        <is>
          <t>BAL0053</t>
        </is>
      </c>
    </row>
    <row r="526">
      <c r="A526" t="inlineStr">
        <is>
          <t>VAL</t>
        </is>
      </c>
      <c r="B526" t="inlineStr">
        <is>
          <t>VAL2115</t>
        </is>
      </c>
    </row>
    <row r="527">
      <c r="A527" t="inlineStr">
        <is>
          <t>VAL</t>
        </is>
      </c>
      <c r="B527" t="inlineStr">
        <is>
          <t>VAL2116</t>
        </is>
      </c>
    </row>
    <row r="528">
      <c r="A528" t="inlineStr">
        <is>
          <t>VAL</t>
        </is>
      </c>
      <c r="B528" t="inlineStr">
        <is>
          <t>VAL2117</t>
        </is>
      </c>
    </row>
    <row r="529">
      <c r="A529" t="inlineStr">
        <is>
          <t>VAL</t>
        </is>
      </c>
      <c r="B529" t="inlineStr">
        <is>
          <t>VAL2118</t>
        </is>
      </c>
    </row>
    <row r="530">
      <c r="A530" t="inlineStr">
        <is>
          <t>VAL</t>
        </is>
      </c>
      <c r="B530" t="inlineStr">
        <is>
          <t>VAL2119</t>
        </is>
      </c>
    </row>
    <row r="531">
      <c r="A531" t="inlineStr">
        <is>
          <t>VAL</t>
        </is>
      </c>
      <c r="B531" t="inlineStr">
        <is>
          <t>VAL2120</t>
        </is>
      </c>
    </row>
    <row r="532">
      <c r="A532" t="inlineStr">
        <is>
          <t>VAL</t>
        </is>
      </c>
      <c r="B532" t="inlineStr">
        <is>
          <t>VAL2121</t>
        </is>
      </c>
    </row>
    <row r="533">
      <c r="A533" t="inlineStr">
        <is>
          <t>AQC</t>
        </is>
      </c>
      <c r="B533" t="inlineStr">
        <is>
          <t>AQC0012</t>
        </is>
      </c>
    </row>
    <row r="534">
      <c r="A534" t="inlineStr">
        <is>
          <t>UHI</t>
        </is>
      </c>
      <c r="B534" t="inlineStr">
        <is>
          <t>UHI0031</t>
        </is>
      </c>
    </row>
    <row r="535">
      <c r="A535" t="inlineStr">
        <is>
          <t>SEN</t>
        </is>
      </c>
      <c r="B535" t="inlineStr">
        <is>
          <t>SEN1564</t>
        </is>
      </c>
    </row>
    <row r="536">
      <c r="A536" t="inlineStr">
        <is>
          <t>SEN</t>
        </is>
      </c>
      <c r="B536" t="inlineStr">
        <is>
          <t>SEN1565</t>
        </is>
      </c>
    </row>
    <row r="537">
      <c r="A537" t="inlineStr">
        <is>
          <t>SEN</t>
        </is>
      </c>
      <c r="B537" t="inlineStr">
        <is>
          <t>SEN1566</t>
        </is>
      </c>
    </row>
    <row r="538">
      <c r="A538" t="inlineStr">
        <is>
          <t>SEN</t>
        </is>
      </c>
      <c r="B538" t="inlineStr">
        <is>
          <t>SEN1567</t>
        </is>
      </c>
    </row>
    <row r="539">
      <c r="A539" t="inlineStr">
        <is>
          <t>SEN</t>
        </is>
      </c>
      <c r="B539" t="inlineStr">
        <is>
          <t>SEN1568</t>
        </is>
      </c>
    </row>
    <row r="540">
      <c r="A540" t="inlineStr">
        <is>
          <t>MOD</t>
        </is>
      </c>
      <c r="B540" t="inlineStr">
        <is>
          <t>MOD1021</t>
        </is>
      </c>
    </row>
    <row r="542">
      <c r="A542" t="inlineStr">
        <is>
          <t>ETR</t>
        </is>
      </c>
      <c r="B542" t="inlineStr">
        <is>
          <t>ETR2346</t>
        </is>
      </c>
    </row>
    <row r="543">
      <c r="A543" t="inlineStr">
        <is>
          <t>ETR</t>
        </is>
      </c>
      <c r="B543" t="inlineStr">
        <is>
          <t>ETR2347</t>
        </is>
      </c>
    </row>
    <row r="544">
      <c r="A544" t="inlineStr">
        <is>
          <t>SCC</t>
        </is>
      </c>
      <c r="B544" t="inlineStr">
        <is>
          <t>SCC0112</t>
        </is>
      </c>
    </row>
    <row r="545">
      <c r="A545" t="inlineStr">
        <is>
          <t>MTR</t>
        </is>
      </c>
      <c r="B545" t="inlineStr">
        <is>
          <t>MTR0195</t>
        </is>
      </c>
    </row>
    <row r="546">
      <c r="A546" t="inlineStr">
        <is>
          <t>ENC</t>
        </is>
      </c>
      <c r="B546" t="inlineStr">
        <is>
          <t>ENC0153</t>
        </is>
      </c>
    </row>
    <row r="547">
      <c r="A547" t="inlineStr">
        <is>
          <t>SCC</t>
        </is>
      </c>
      <c r="B547" t="inlineStr">
        <is>
          <t>SCC0113</t>
        </is>
      </c>
    </row>
    <row r="548">
      <c r="A548" t="inlineStr">
        <is>
          <t>MTR</t>
        </is>
      </c>
      <c r="B548" t="inlineStr">
        <is>
          <t>MTR0196</t>
        </is>
      </c>
    </row>
    <row r="549">
      <c r="A549" t="inlineStr">
        <is>
          <t>ENC</t>
        </is>
      </c>
      <c r="B549" t="inlineStr">
        <is>
          <t>ENC0154</t>
        </is>
      </c>
    </row>
    <row r="550">
      <c r="A550" t="inlineStr">
        <is>
          <t>SEN</t>
        </is>
      </c>
      <c r="B550" t="inlineStr">
        <is>
          <t>SEN1569</t>
        </is>
      </c>
    </row>
    <row r="551">
      <c r="A551" t="inlineStr">
        <is>
          <t>ETR</t>
        </is>
      </c>
      <c r="B551" t="inlineStr">
        <is>
          <t>ETR2348</t>
        </is>
      </c>
    </row>
    <row r="552">
      <c r="A552" t="inlineStr">
        <is>
          <t>TRI</t>
        </is>
      </c>
      <c r="B552" t="inlineStr">
        <is>
          <t>TRI0136</t>
        </is>
      </c>
    </row>
    <row r="553">
      <c r="A553" t="inlineStr">
        <is>
          <t>CHP</t>
        </is>
      </c>
      <c r="B553" t="inlineStr">
        <is>
          <t>CHP0048</t>
        </is>
      </c>
    </row>
    <row r="554">
      <c r="A554" t="inlineStr">
        <is>
          <t>CHP</t>
        </is>
      </c>
      <c r="B554" t="inlineStr">
        <is>
          <t>CHP0049</t>
        </is>
      </c>
    </row>
    <row r="555">
      <c r="A555" t="inlineStr">
        <is>
          <t>FIX</t>
        </is>
      </c>
      <c r="B555" t="inlineStr">
        <is>
          <t>FIX0091</t>
        </is>
      </c>
    </row>
    <row r="556">
      <c r="A556" t="inlineStr">
        <is>
          <t>TMP</t>
        </is>
      </c>
      <c r="B556" t="inlineStr">
        <is>
          <t>TMP0023</t>
        </is>
      </c>
    </row>
    <row r="557">
      <c r="A557" t="inlineStr">
        <is>
          <t>CHP</t>
        </is>
      </c>
      <c r="B557" t="inlineStr">
        <is>
          <t>CHP0050</t>
        </is>
      </c>
    </row>
    <row r="558">
      <c r="A558" t="inlineStr">
        <is>
          <t>SEN</t>
        </is>
      </c>
      <c r="B558" t="inlineStr">
        <is>
          <t>SEN1570</t>
        </is>
      </c>
    </row>
    <row r="559">
      <c r="A559" t="inlineStr">
        <is>
          <t>SEN</t>
        </is>
      </c>
      <c r="B559" t="inlineStr">
        <is>
          <t>SEN1571</t>
        </is>
      </c>
    </row>
    <row r="560">
      <c r="A560" t="inlineStr">
        <is>
          <t>CXP</t>
        </is>
      </c>
      <c r="B560" t="inlineStr">
        <is>
          <t>CXP0065</t>
        </is>
      </c>
    </row>
    <row r="561">
      <c r="A561" t="inlineStr">
        <is>
          <t>CXP</t>
        </is>
      </c>
      <c r="B561" t="inlineStr">
        <is>
          <t>CXP0066</t>
        </is>
      </c>
    </row>
    <row r="562">
      <c r="A562" t="inlineStr">
        <is>
          <t>TMP</t>
        </is>
      </c>
      <c r="B562" t="inlineStr">
        <is>
          <t>TMP0024</t>
        </is>
      </c>
    </row>
    <row r="563">
      <c r="A563" t="inlineStr">
        <is>
          <t>ENG</t>
        </is>
      </c>
      <c r="B563" t="inlineStr">
        <is>
          <t>ENG0267</t>
        </is>
      </c>
    </row>
    <row r="564">
      <c r="A564" t="inlineStr">
        <is>
          <t>CRR</t>
        </is>
      </c>
      <c r="B564" t="inlineStr">
        <is>
          <t>CRR0134</t>
        </is>
      </c>
    </row>
    <row r="565">
      <c r="A565" t="inlineStr">
        <is>
          <t>TMP</t>
        </is>
      </c>
      <c r="B565" t="inlineStr">
        <is>
          <t>TMP0025</t>
        </is>
      </c>
    </row>
    <row r="566">
      <c r="A566" t="inlineStr">
        <is>
          <t>RLO</t>
        </is>
      </c>
      <c r="B566" t="inlineStr">
        <is>
          <t>RLO0474</t>
        </is>
      </c>
    </row>
    <row r="567">
      <c r="A567" t="inlineStr">
        <is>
          <t>ACP</t>
        </is>
      </c>
      <c r="B567" t="inlineStr">
        <is>
          <t>ACP0523</t>
        </is>
      </c>
    </row>
    <row r="568">
      <c r="A568" t="inlineStr">
        <is>
          <t>ROL</t>
        </is>
      </c>
      <c r="B568" t="inlineStr">
        <is>
          <t>ROL0276</t>
        </is>
      </c>
    </row>
    <row r="571">
      <c r="A571" t="inlineStr">
        <is>
          <t>ETR</t>
        </is>
      </c>
      <c r="B571" t="inlineStr">
        <is>
          <t>ETR2349</t>
        </is>
      </c>
    </row>
    <row r="572">
      <c r="A572" t="inlineStr">
        <is>
          <t>SCC</t>
        </is>
      </c>
      <c r="B572" t="inlineStr">
        <is>
          <t>SCC0114</t>
        </is>
      </c>
    </row>
    <row r="573">
      <c r="A573" t="inlineStr">
        <is>
          <t>MTR</t>
        </is>
      </c>
      <c r="B573" t="inlineStr">
        <is>
          <t>MTR0197</t>
        </is>
      </c>
    </row>
    <row r="574">
      <c r="A574" t="inlineStr">
        <is>
          <t>ENC</t>
        </is>
      </c>
      <c r="B574" t="inlineStr">
        <is>
          <t>ENC0155</t>
        </is>
      </c>
    </row>
    <row r="575">
      <c r="A575" t="inlineStr">
        <is>
          <t>MNC</t>
        </is>
      </c>
      <c r="B575" t="inlineStr">
        <is>
          <t>MNC1354</t>
        </is>
      </c>
    </row>
    <row r="576">
      <c r="A576" t="inlineStr">
        <is>
          <t>MNC</t>
        </is>
      </c>
      <c r="B576" t="inlineStr">
        <is>
          <t>MNC1355</t>
        </is>
      </c>
    </row>
    <row r="577">
      <c r="A577" t="inlineStr">
        <is>
          <t>CIL</t>
        </is>
      </c>
      <c r="B577" t="inlineStr">
        <is>
          <t>CIL0734</t>
        </is>
      </c>
    </row>
    <row r="578">
      <c r="A578" t="inlineStr">
        <is>
          <t>RLO</t>
        </is>
      </c>
      <c r="B578" t="inlineStr">
        <is>
          <t>RLO0475</t>
        </is>
      </c>
    </row>
    <row r="579">
      <c r="A579" t="inlineStr">
        <is>
          <t>RLO</t>
        </is>
      </c>
      <c r="B579" t="inlineStr">
        <is>
          <t>RLO0476</t>
        </is>
      </c>
    </row>
    <row r="580">
      <c r="A580" t="inlineStr">
        <is>
          <t>IND</t>
        </is>
      </c>
      <c r="B580" t="inlineStr">
        <is>
          <t>IND0172</t>
        </is>
      </c>
    </row>
    <row r="581">
      <c r="A581" t="inlineStr">
        <is>
          <t>IND</t>
        </is>
      </c>
      <c r="B581" t="inlineStr">
        <is>
          <t>IND0173</t>
        </is>
      </c>
    </row>
    <row r="582">
      <c r="A582" t="inlineStr">
        <is>
          <t>SEN</t>
        </is>
      </c>
      <c r="B582" t="inlineStr">
        <is>
          <t>SEN1572</t>
        </is>
      </c>
    </row>
    <row r="584">
      <c r="A584" t="inlineStr">
        <is>
          <t>AQC</t>
        </is>
      </c>
      <c r="B584" t="inlineStr">
        <is>
          <t>AQC0043</t>
        </is>
      </c>
    </row>
    <row r="585">
      <c r="A585" t="inlineStr">
        <is>
          <t>ETR</t>
        </is>
      </c>
      <c r="B585" t="inlineStr">
        <is>
          <t>ETR2350</t>
        </is>
      </c>
    </row>
    <row r="586">
      <c r="A586" t="inlineStr">
        <is>
          <t>ETR</t>
        </is>
      </c>
      <c r="B586" t="inlineStr">
        <is>
          <t>ETR2351</t>
        </is>
      </c>
    </row>
    <row r="587">
      <c r="A587" t="inlineStr">
        <is>
          <t>SCC</t>
        </is>
      </c>
      <c r="B587" t="inlineStr">
        <is>
          <t>SCC0115</t>
        </is>
      </c>
    </row>
    <row r="588">
      <c r="A588" t="inlineStr">
        <is>
          <t>MTR</t>
        </is>
      </c>
      <c r="B588" t="inlineStr">
        <is>
          <t>MTR0198</t>
        </is>
      </c>
    </row>
    <row r="589">
      <c r="A589" t="inlineStr">
        <is>
          <t>SCC</t>
        </is>
      </c>
      <c r="B589" t="inlineStr">
        <is>
          <t>SCC0116</t>
        </is>
      </c>
    </row>
    <row r="590">
      <c r="A590" t="inlineStr">
        <is>
          <t>MTR</t>
        </is>
      </c>
      <c r="B590" t="inlineStr">
        <is>
          <t>MTR0199</t>
        </is>
      </c>
    </row>
    <row r="591">
      <c r="A591" t="inlineStr">
        <is>
          <t>ENC</t>
        </is>
      </c>
      <c r="B591" t="inlineStr">
        <is>
          <t>ENC0156</t>
        </is>
      </c>
    </row>
    <row r="592">
      <c r="A592" t="inlineStr">
        <is>
          <t>COR</t>
        </is>
      </c>
      <c r="B592" t="inlineStr">
        <is>
          <t>COR0218</t>
        </is>
      </c>
    </row>
    <row r="593">
      <c r="A593" t="inlineStr">
        <is>
          <t>POL</t>
        </is>
      </c>
      <c r="B593" t="inlineStr">
        <is>
          <t>POL0143</t>
        </is>
      </c>
    </row>
    <row r="594">
      <c r="A594" t="inlineStr">
        <is>
          <t>MNC</t>
        </is>
      </c>
      <c r="B594" t="inlineStr">
        <is>
          <t>MNC1356</t>
        </is>
      </c>
    </row>
    <row r="595">
      <c r="A595" t="inlineStr">
        <is>
          <t>ROL</t>
        </is>
      </c>
      <c r="B595" t="inlineStr">
        <is>
          <t>ROL0277</t>
        </is>
      </c>
    </row>
    <row r="596">
      <c r="A596" t="inlineStr">
        <is>
          <t>ETR</t>
        </is>
      </c>
      <c r="B596" t="inlineStr">
        <is>
          <t>ETR2352</t>
        </is>
      </c>
    </row>
    <row r="597">
      <c r="A597" t="inlineStr">
        <is>
          <t>CIL</t>
        </is>
      </c>
      <c r="B597" t="inlineStr">
        <is>
          <t>CIL0735</t>
        </is>
      </c>
    </row>
    <row r="598">
      <c r="A598" t="inlineStr">
        <is>
          <t>TRI</t>
        </is>
      </c>
      <c r="B598" t="inlineStr">
        <is>
          <t>TRI0137</t>
        </is>
      </c>
    </row>
    <row r="599">
      <c r="A599" t="inlineStr">
        <is>
          <t>TRI</t>
        </is>
      </c>
      <c r="B599" t="inlineStr">
        <is>
          <t>TRI0138</t>
        </is>
      </c>
    </row>
    <row r="600">
      <c r="A600" t="inlineStr">
        <is>
          <t>TRI</t>
        </is>
      </c>
      <c r="B600" t="inlineStr">
        <is>
          <t>TRI0139</t>
        </is>
      </c>
    </row>
    <row r="601">
      <c r="A601" t="inlineStr">
        <is>
          <t>GUI</t>
        </is>
      </c>
      <c r="B601" t="inlineStr">
        <is>
          <t>GUI0151</t>
        </is>
      </c>
    </row>
    <row r="602">
      <c r="A602" t="inlineStr">
        <is>
          <t>LUB</t>
        </is>
      </c>
      <c r="B602" t="inlineStr">
        <is>
          <t>LUB0023</t>
        </is>
      </c>
    </row>
    <row r="603">
      <c r="A603" t="inlineStr">
        <is>
          <t>EST</t>
        </is>
      </c>
      <c r="B603" t="inlineStr">
        <is>
          <t>EST0126</t>
        </is>
      </c>
    </row>
    <row r="604">
      <c r="A604" t="inlineStr">
        <is>
          <t>SEN</t>
        </is>
      </c>
      <c r="B604" t="inlineStr">
        <is>
          <t>SEN1573</t>
        </is>
      </c>
    </row>
    <row r="605">
      <c r="A605" t="inlineStr">
        <is>
          <t>SEN</t>
        </is>
      </c>
      <c r="B605" t="inlineStr">
        <is>
          <t>SEN1574</t>
        </is>
      </c>
    </row>
    <row r="606">
      <c r="A606" t="inlineStr">
        <is>
          <t>SEN</t>
        </is>
      </c>
      <c r="B606" t="inlineStr">
        <is>
          <t>SEN1575</t>
        </is>
      </c>
    </row>
    <row r="607">
      <c r="A607" t="inlineStr">
        <is>
          <t>SEN</t>
        </is>
      </c>
      <c r="B607" t="inlineStr">
        <is>
          <t>SEN1576</t>
        </is>
      </c>
    </row>
    <row r="608">
      <c r="A608" t="inlineStr">
        <is>
          <t>IND</t>
        </is>
      </c>
      <c r="B608" t="inlineStr">
        <is>
          <t>IND0174</t>
        </is>
      </c>
    </row>
    <row r="609">
      <c r="A609" t="inlineStr">
        <is>
          <t>SEN</t>
        </is>
      </c>
      <c r="B609" t="inlineStr">
        <is>
          <t>SEN1577</t>
        </is>
      </c>
    </row>
    <row r="610">
      <c r="A610" t="inlineStr">
        <is>
          <t>SEN</t>
        </is>
      </c>
      <c r="B610" t="inlineStr">
        <is>
          <t>SEN1578</t>
        </is>
      </c>
    </row>
    <row r="611">
      <c r="A611" t="inlineStr">
        <is>
          <t>CXL</t>
        </is>
      </c>
      <c r="B611" t="inlineStr">
        <is>
          <t>CXL0005</t>
        </is>
      </c>
    </row>
    <row r="612">
      <c r="A612" t="inlineStr">
        <is>
          <t>CXL</t>
        </is>
      </c>
      <c r="B612" t="inlineStr">
        <is>
          <t>CXL0006</t>
        </is>
      </c>
    </row>
    <row r="613">
      <c r="A613" t="inlineStr">
        <is>
          <t>CXL</t>
        </is>
      </c>
      <c r="B613" t="inlineStr">
        <is>
          <t>CXL0007</t>
        </is>
      </c>
    </row>
    <row r="614">
      <c r="A614" t="inlineStr">
        <is>
          <t>TRA</t>
        </is>
      </c>
      <c r="B614" t="inlineStr">
        <is>
          <t>TRA0283</t>
        </is>
      </c>
    </row>
    <row r="616">
      <c r="A616" t="inlineStr">
        <is>
          <t>ETR</t>
        </is>
      </c>
      <c r="B616" t="inlineStr">
        <is>
          <t>ETR2353</t>
        </is>
      </c>
    </row>
    <row r="617">
      <c r="A617" t="inlineStr">
        <is>
          <t>ETR</t>
        </is>
      </c>
      <c r="B617" t="inlineStr">
        <is>
          <t>ETR2354</t>
        </is>
      </c>
    </row>
    <row r="618">
      <c r="A618" t="inlineStr">
        <is>
          <t>ETR</t>
        </is>
      </c>
      <c r="B618" t="inlineStr">
        <is>
          <t>ETR2355</t>
        </is>
      </c>
    </row>
    <row r="619">
      <c r="A619" t="inlineStr">
        <is>
          <t>TRI</t>
        </is>
      </c>
      <c r="B619" t="inlineStr">
        <is>
          <t>TRI0140</t>
        </is>
      </c>
    </row>
    <row r="620">
      <c r="A620" t="inlineStr">
        <is>
          <t>GUI</t>
        </is>
      </c>
      <c r="B620" t="inlineStr">
        <is>
          <t>GUI0152</t>
        </is>
      </c>
    </row>
    <row r="621">
      <c r="A621" t="inlineStr">
        <is>
          <t>LUB</t>
        </is>
      </c>
      <c r="B621" t="inlineStr">
        <is>
          <t>LUB0024</t>
        </is>
      </c>
    </row>
    <row r="622">
      <c r="A622" t="inlineStr">
        <is>
          <t>SCC</t>
        </is>
      </c>
      <c r="B622" t="inlineStr">
        <is>
          <t>SCC0117</t>
        </is>
      </c>
    </row>
    <row r="623">
      <c r="A623" t="inlineStr">
        <is>
          <t>MTR</t>
        </is>
      </c>
      <c r="B623" t="inlineStr">
        <is>
          <t>MTR0200</t>
        </is>
      </c>
    </row>
    <row r="624">
      <c r="A624" t="inlineStr">
        <is>
          <t>ROL</t>
        </is>
      </c>
      <c r="B624" t="inlineStr">
        <is>
          <t>ROL0278</t>
        </is>
      </c>
    </row>
    <row r="625">
      <c r="A625" t="inlineStr">
        <is>
          <t>MNC</t>
        </is>
      </c>
      <c r="B625" t="inlineStr">
        <is>
          <t>MNC1357</t>
        </is>
      </c>
    </row>
    <row r="626">
      <c r="A626" t="inlineStr">
        <is>
          <t>CIL</t>
        </is>
      </c>
      <c r="B626" t="inlineStr">
        <is>
          <t>CIL0736</t>
        </is>
      </c>
    </row>
    <row r="627">
      <c r="A627" t="inlineStr">
        <is>
          <t>TRI</t>
        </is>
      </c>
      <c r="B627" t="inlineStr">
        <is>
          <t>TRI0141</t>
        </is>
      </c>
    </row>
    <row r="628">
      <c r="A628" t="inlineStr">
        <is>
          <t>IND</t>
        </is>
      </c>
      <c r="B628" t="inlineStr">
        <is>
          <t>IND0175</t>
        </is>
      </c>
    </row>
    <row r="629">
      <c r="A629" t="inlineStr">
        <is>
          <t>IND</t>
        </is>
      </c>
      <c r="B629" t="inlineStr">
        <is>
          <t>IND0176</t>
        </is>
      </c>
    </row>
    <row r="630">
      <c r="A630" t="inlineStr">
        <is>
          <t>IND</t>
        </is>
      </c>
      <c r="B630" t="inlineStr">
        <is>
          <t>IND0177</t>
        </is>
      </c>
    </row>
    <row r="631">
      <c r="A631" t="inlineStr">
        <is>
          <t>SEN</t>
        </is>
      </c>
      <c r="B631" t="inlineStr">
        <is>
          <t>SEN1579</t>
        </is>
      </c>
    </row>
    <row r="632">
      <c r="A632" t="inlineStr">
        <is>
          <t>SEN</t>
        </is>
      </c>
      <c r="B632" t="inlineStr">
        <is>
          <t>SEN1580</t>
        </is>
      </c>
    </row>
    <row r="634">
      <c r="A634" t="inlineStr">
        <is>
          <t>ETR</t>
        </is>
      </c>
      <c r="B634" t="inlineStr">
        <is>
          <t>ETR2356</t>
        </is>
      </c>
    </row>
    <row r="635">
      <c r="A635" t="inlineStr">
        <is>
          <t>SCC</t>
        </is>
      </c>
      <c r="B635" t="inlineStr">
        <is>
          <t>SCC0118</t>
        </is>
      </c>
    </row>
    <row r="636">
      <c r="A636" t="inlineStr">
        <is>
          <t>MTR</t>
        </is>
      </c>
      <c r="B636" t="inlineStr">
        <is>
          <t>MTR0201</t>
        </is>
      </c>
    </row>
    <row r="637">
      <c r="A637" t="inlineStr">
        <is>
          <t>MNC</t>
        </is>
      </c>
      <c r="B637" t="inlineStr">
        <is>
          <t>MNC1358</t>
        </is>
      </c>
    </row>
    <row r="638">
      <c r="A638" t="inlineStr">
        <is>
          <t>CIL</t>
        </is>
      </c>
      <c r="B638" t="inlineStr">
        <is>
          <t>CIL0737</t>
        </is>
      </c>
    </row>
    <row r="639">
      <c r="A639" t="inlineStr">
        <is>
          <t>RLO</t>
        </is>
      </c>
      <c r="B639" t="inlineStr">
        <is>
          <t>RLO0477</t>
        </is>
      </c>
    </row>
    <row r="640">
      <c r="A640" t="inlineStr">
        <is>
          <t>RLO</t>
        </is>
      </c>
      <c r="B640" t="inlineStr">
        <is>
          <t>RLO0478</t>
        </is>
      </c>
    </row>
    <row r="641">
      <c r="A641" t="inlineStr">
        <is>
          <t>ROL</t>
        </is>
      </c>
      <c r="B641" t="inlineStr">
        <is>
          <t>ROL0279</t>
        </is>
      </c>
    </row>
    <row r="643">
      <c r="A643" t="inlineStr">
        <is>
          <t>ETR</t>
        </is>
      </c>
      <c r="B643" t="inlineStr">
        <is>
          <t>ETR2357</t>
        </is>
      </c>
    </row>
    <row r="644">
      <c r="A644" t="inlineStr">
        <is>
          <t>ROD</t>
        </is>
      </c>
      <c r="B644" t="inlineStr">
        <is>
          <t>ROD0242</t>
        </is>
      </c>
    </row>
    <row r="645">
      <c r="A645" t="inlineStr">
        <is>
          <t>ROL</t>
        </is>
      </c>
      <c r="B645" t="inlineStr">
        <is>
          <t>ROL0280</t>
        </is>
      </c>
    </row>
    <row r="647">
      <c r="A647" t="inlineStr">
        <is>
          <t>ETR</t>
        </is>
      </c>
      <c r="B647" t="inlineStr">
        <is>
          <t>ETR2358</t>
        </is>
      </c>
    </row>
    <row r="649">
      <c r="A649" t="inlineStr">
        <is>
          <t>ETR</t>
        </is>
      </c>
      <c r="B649" t="inlineStr">
        <is>
          <t>ETR2359</t>
        </is>
      </c>
    </row>
    <row r="650">
      <c r="A650" t="inlineStr">
        <is>
          <t>ENG</t>
        </is>
      </c>
      <c r="B650" t="inlineStr">
        <is>
          <t>ENG0268</t>
        </is>
      </c>
    </row>
    <row r="651">
      <c r="A651" t="inlineStr">
        <is>
          <t>ENG</t>
        </is>
      </c>
      <c r="B651" t="inlineStr">
        <is>
          <t>ENG0269</t>
        </is>
      </c>
    </row>
    <row r="652">
      <c r="A652" t="inlineStr">
        <is>
          <t>MTR</t>
        </is>
      </c>
      <c r="B652" t="inlineStr">
        <is>
          <t>MTR0202</t>
        </is>
      </c>
    </row>
    <row r="653">
      <c r="A653" t="inlineStr">
        <is>
          <t>EIX</t>
        </is>
      </c>
      <c r="B653" t="inlineStr">
        <is>
          <t>EIX0503</t>
        </is>
      </c>
    </row>
    <row r="654">
      <c r="A654" t="inlineStr">
        <is>
          <t>MNC</t>
        </is>
      </c>
      <c r="B654" t="inlineStr">
        <is>
          <t>MNC1359</t>
        </is>
      </c>
    </row>
    <row r="655">
      <c r="A655" t="inlineStr">
        <is>
          <t>ANL</t>
        </is>
      </c>
      <c r="B655" t="inlineStr">
        <is>
          <t>ANL0015</t>
        </is>
      </c>
    </row>
    <row r="656">
      <c r="A656" t="inlineStr">
        <is>
          <t>ETR</t>
        </is>
      </c>
      <c r="B656" t="inlineStr">
        <is>
          <t>ETR2360</t>
        </is>
      </c>
    </row>
    <row r="657">
      <c r="A657" t="inlineStr">
        <is>
          <t>ARC</t>
        </is>
      </c>
      <c r="B657" t="inlineStr">
        <is>
          <t>ARC0002</t>
        </is>
      </c>
    </row>
    <row r="658">
      <c r="A658" t="inlineStr">
        <is>
          <t>CIL</t>
        </is>
      </c>
      <c r="B658" t="inlineStr">
        <is>
          <t>CIL0738</t>
        </is>
      </c>
    </row>
    <row r="659">
      <c r="A659" t="inlineStr">
        <is>
          <t>SEN</t>
        </is>
      </c>
      <c r="B659" t="inlineStr">
        <is>
          <t>SEN1581</t>
        </is>
      </c>
    </row>
    <row r="661">
      <c r="A661" t="inlineStr">
        <is>
          <t>ETR</t>
        </is>
      </c>
      <c r="B661" t="inlineStr">
        <is>
          <t>ETR2361</t>
        </is>
      </c>
    </row>
    <row r="662">
      <c r="A662" t="inlineStr">
        <is>
          <t>MTR</t>
        </is>
      </c>
      <c r="B662" t="inlineStr">
        <is>
          <t>MTR0203</t>
        </is>
      </c>
    </row>
    <row r="663">
      <c r="A663" t="inlineStr">
        <is>
          <t>EIX</t>
        </is>
      </c>
      <c r="B663" t="inlineStr">
        <is>
          <t>EIX0504</t>
        </is>
      </c>
    </row>
    <row r="664">
      <c r="A664" t="inlineStr">
        <is>
          <t>ENG</t>
        </is>
      </c>
      <c r="B664" t="inlineStr">
        <is>
          <t>ENG0270</t>
        </is>
      </c>
    </row>
    <row r="665">
      <c r="A665" t="inlineStr">
        <is>
          <t>CRR</t>
        </is>
      </c>
      <c r="B665" t="inlineStr">
        <is>
          <t>CRR0135</t>
        </is>
      </c>
    </row>
    <row r="666">
      <c r="A666" t="inlineStr">
        <is>
          <t>MNC</t>
        </is>
      </c>
      <c r="B666" t="inlineStr">
        <is>
          <t>MNC1360</t>
        </is>
      </c>
    </row>
    <row r="667">
      <c r="A667" t="inlineStr">
        <is>
          <t>ENG</t>
        </is>
      </c>
      <c r="B667" t="inlineStr">
        <is>
          <t>ENG0271</t>
        </is>
      </c>
    </row>
    <row r="668">
      <c r="A668" t="inlineStr">
        <is>
          <t>COR</t>
        </is>
      </c>
      <c r="B668" t="inlineStr">
        <is>
          <t>COR0219</t>
        </is>
      </c>
    </row>
    <row r="669">
      <c r="A669" t="inlineStr">
        <is>
          <t>POL</t>
        </is>
      </c>
      <c r="B669" t="inlineStr">
        <is>
          <t>POL0144</t>
        </is>
      </c>
    </row>
    <row r="670">
      <c r="A670" t="inlineStr">
        <is>
          <t>POL</t>
        </is>
      </c>
      <c r="B670" t="inlineStr">
        <is>
          <t>POL0145</t>
        </is>
      </c>
    </row>
    <row r="671">
      <c r="A671" t="inlineStr">
        <is>
          <t>EIX</t>
        </is>
      </c>
      <c r="B671" t="inlineStr">
        <is>
          <t>EIX0505</t>
        </is>
      </c>
    </row>
    <row r="672">
      <c r="A672" t="inlineStr">
        <is>
          <t>SEN</t>
        </is>
      </c>
      <c r="B672" t="inlineStr">
        <is>
          <t>SEN1582</t>
        </is>
      </c>
    </row>
    <row r="673">
      <c r="A673" t="inlineStr">
        <is>
          <t>SEN</t>
        </is>
      </c>
      <c r="B673" t="inlineStr">
        <is>
          <t>SEN1583</t>
        </is>
      </c>
    </row>
    <row r="674">
      <c r="A674" t="inlineStr">
        <is>
          <t>SEN</t>
        </is>
      </c>
      <c r="B674" t="inlineStr">
        <is>
          <t>SEN1584</t>
        </is>
      </c>
    </row>
    <row r="675">
      <c r="A675" t="inlineStr">
        <is>
          <t>INV</t>
        </is>
      </c>
      <c r="B675" t="inlineStr">
        <is>
          <t>INV0105</t>
        </is>
      </c>
    </row>
    <row r="677">
      <c r="A677" t="inlineStr">
        <is>
          <t>ETR</t>
        </is>
      </c>
      <c r="B677" t="inlineStr">
        <is>
          <t>ETR2362</t>
        </is>
      </c>
    </row>
    <row r="678">
      <c r="A678" t="inlineStr">
        <is>
          <t>RLO</t>
        </is>
      </c>
      <c r="B678" t="inlineStr">
        <is>
          <t>RLO0479</t>
        </is>
      </c>
    </row>
    <row r="679">
      <c r="A679" t="inlineStr">
        <is>
          <t>RLO</t>
        </is>
      </c>
      <c r="B679" t="inlineStr">
        <is>
          <t>RLO0480</t>
        </is>
      </c>
    </row>
    <row r="680">
      <c r="A680" t="inlineStr">
        <is>
          <t>RLO</t>
        </is>
      </c>
      <c r="B680" t="inlineStr">
        <is>
          <t>RLO0481</t>
        </is>
      </c>
    </row>
    <row r="681">
      <c r="A681" t="inlineStr">
        <is>
          <t>POL</t>
        </is>
      </c>
      <c r="B681" t="inlineStr">
        <is>
          <t>POL0146</t>
        </is>
      </c>
    </row>
    <row r="682">
      <c r="A682" t="inlineStr">
        <is>
          <t>BCH</t>
        </is>
      </c>
      <c r="B682" t="inlineStr">
        <is>
          <t>BCH0168</t>
        </is>
      </c>
    </row>
    <row r="683">
      <c r="A683" t="inlineStr">
        <is>
          <t>COR</t>
        </is>
      </c>
      <c r="B683" t="inlineStr">
        <is>
          <t>COR0220</t>
        </is>
      </c>
    </row>
    <row r="684">
      <c r="A684" t="inlineStr">
        <is>
          <t>MNC</t>
        </is>
      </c>
      <c r="B684" t="inlineStr">
        <is>
          <t>MNC1361</t>
        </is>
      </c>
    </row>
    <row r="685">
      <c r="A685" t="inlineStr">
        <is>
          <t>BCH</t>
        </is>
      </c>
      <c r="B685" t="inlineStr">
        <is>
          <t>BCH0169</t>
        </is>
      </c>
    </row>
    <row r="686">
      <c r="A686" t="inlineStr">
        <is>
          <t>GUI</t>
        </is>
      </c>
      <c r="B686" t="inlineStr">
        <is>
          <t>GUI0153</t>
        </is>
      </c>
    </row>
    <row r="687">
      <c r="A687" t="inlineStr">
        <is>
          <t>POL</t>
        </is>
      </c>
      <c r="B687" t="inlineStr">
        <is>
          <t>POL0147</t>
        </is>
      </c>
    </row>
    <row r="688">
      <c r="A688" t="inlineStr">
        <is>
          <t>POL</t>
        </is>
      </c>
      <c r="B688" t="inlineStr">
        <is>
          <t>POL0148</t>
        </is>
      </c>
    </row>
    <row r="689">
      <c r="A689" t="inlineStr">
        <is>
          <t>POL</t>
        </is>
      </c>
      <c r="B689" t="inlineStr">
        <is>
          <t>POL0149</t>
        </is>
      </c>
    </row>
    <row r="690">
      <c r="A690" t="inlineStr">
        <is>
          <t>COR</t>
        </is>
      </c>
      <c r="B690" t="inlineStr">
        <is>
          <t>COR0221</t>
        </is>
      </c>
    </row>
    <row r="691">
      <c r="A691" t="inlineStr">
        <is>
          <t>POL</t>
        </is>
      </c>
      <c r="B691" t="inlineStr">
        <is>
          <t>POL0150</t>
        </is>
      </c>
    </row>
    <row r="692">
      <c r="A692" t="inlineStr">
        <is>
          <t>ETR</t>
        </is>
      </c>
      <c r="B692" t="inlineStr">
        <is>
          <t>ETR2363</t>
        </is>
      </c>
    </row>
    <row r="693">
      <c r="A693" t="inlineStr">
        <is>
          <t>RLO</t>
        </is>
      </c>
      <c r="B693" t="inlineStr">
        <is>
          <t>RLO0482</t>
        </is>
      </c>
    </row>
    <row r="694">
      <c r="A694" t="inlineStr">
        <is>
          <t>ROL</t>
        </is>
      </c>
      <c r="B694" t="inlineStr">
        <is>
          <t>ROL0281</t>
        </is>
      </c>
    </row>
    <row r="695">
      <c r="A695" t="inlineStr">
        <is>
          <t>BCH</t>
        </is>
      </c>
      <c r="B695" t="inlineStr">
        <is>
          <t>BCH0170</t>
        </is>
      </c>
    </row>
    <row r="696">
      <c r="A696" t="inlineStr">
        <is>
          <t>ETR</t>
        </is>
      </c>
      <c r="B696" t="inlineStr">
        <is>
          <t>ETR2364</t>
        </is>
      </c>
    </row>
    <row r="697">
      <c r="A697" t="inlineStr">
        <is>
          <t>RLO</t>
        </is>
      </c>
      <c r="B697" t="inlineStr">
        <is>
          <t>RLO0483</t>
        </is>
      </c>
    </row>
    <row r="698">
      <c r="A698" t="inlineStr">
        <is>
          <t>ROL</t>
        </is>
      </c>
      <c r="B698" t="inlineStr">
        <is>
          <t>ROL0282</t>
        </is>
      </c>
    </row>
    <row r="699">
      <c r="A699" t="inlineStr">
        <is>
          <t>SEN</t>
        </is>
      </c>
      <c r="B699" t="inlineStr">
        <is>
          <t>SEN1585</t>
        </is>
      </c>
    </row>
    <row r="700">
      <c r="A700" t="inlineStr">
        <is>
          <t>SEN</t>
        </is>
      </c>
      <c r="B700" t="inlineStr">
        <is>
          <t>SEN1586</t>
        </is>
      </c>
    </row>
    <row r="701">
      <c r="A701" t="inlineStr">
        <is>
          <t>MOD</t>
        </is>
      </c>
      <c r="B701" t="inlineStr">
        <is>
          <t>MOD1022</t>
        </is>
      </c>
    </row>
    <row r="702">
      <c r="A702" t="inlineStr">
        <is>
          <t>INV</t>
        </is>
      </c>
      <c r="B702" t="inlineStr">
        <is>
          <t>INV0106</t>
        </is>
      </c>
    </row>
    <row r="703">
      <c r="A703" t="inlineStr">
        <is>
          <t>MOT</t>
        </is>
      </c>
      <c r="B703" t="inlineStr">
        <is>
          <t>MOT1663</t>
        </is>
      </c>
    </row>
    <row r="704">
      <c r="A704" t="inlineStr">
        <is>
          <t>SEN</t>
        </is>
      </c>
      <c r="B704" t="inlineStr">
        <is>
          <t>SEN1587</t>
        </is>
      </c>
    </row>
    <row r="706">
      <c r="A706" t="inlineStr">
        <is>
          <t>ETR</t>
        </is>
      </c>
      <c r="B706" t="inlineStr">
        <is>
          <t>ETR2365</t>
        </is>
      </c>
    </row>
    <row r="707">
      <c r="A707" t="inlineStr">
        <is>
          <t>ETR</t>
        </is>
      </c>
      <c r="B707" t="inlineStr">
        <is>
          <t>ETR2366</t>
        </is>
      </c>
    </row>
    <row r="708">
      <c r="A708" t="inlineStr">
        <is>
          <t>ROD</t>
        </is>
      </c>
      <c r="B708" t="inlineStr">
        <is>
          <t>ROD0243</t>
        </is>
      </c>
    </row>
    <row r="709">
      <c r="A709" t="inlineStr">
        <is>
          <t>POL</t>
        </is>
      </c>
      <c r="B709" t="inlineStr">
        <is>
          <t>POL0151</t>
        </is>
      </c>
    </row>
    <row r="710">
      <c r="A710" t="inlineStr">
        <is>
          <t>SEN</t>
        </is>
      </c>
      <c r="B710" t="inlineStr">
        <is>
          <t>SEN1588</t>
        </is>
      </c>
    </row>
    <row r="711">
      <c r="A711" t="inlineStr">
        <is>
          <t>SEN</t>
        </is>
      </c>
      <c r="B711" t="inlineStr">
        <is>
          <t>SEN1589</t>
        </is>
      </c>
    </row>
    <row r="712">
      <c r="A712" t="inlineStr">
        <is>
          <t>MTR</t>
        </is>
      </c>
      <c r="B712" t="inlineStr">
        <is>
          <t>MTR0204</t>
        </is>
      </c>
    </row>
    <row r="713">
      <c r="A713" t="inlineStr">
        <is>
          <t>ACP</t>
        </is>
      </c>
      <c r="B713" t="inlineStr">
        <is>
          <t>ACP0524</t>
        </is>
      </c>
    </row>
    <row r="714">
      <c r="A714" t="inlineStr">
        <is>
          <t>MNC</t>
        </is>
      </c>
      <c r="B714" t="inlineStr">
        <is>
          <t>MNC1362</t>
        </is>
      </c>
    </row>
    <row r="715">
      <c r="A715" t="inlineStr">
        <is>
          <t>POL</t>
        </is>
      </c>
      <c r="B715" t="inlineStr">
        <is>
          <t>POL0152</t>
        </is>
      </c>
    </row>
    <row r="716">
      <c r="A716" t="inlineStr">
        <is>
          <t>BCH</t>
        </is>
      </c>
      <c r="B716" t="inlineStr">
        <is>
          <t>BCH0171</t>
        </is>
      </c>
    </row>
    <row r="717">
      <c r="A717" t="inlineStr">
        <is>
          <t>COR</t>
        </is>
      </c>
      <c r="B717" t="inlineStr">
        <is>
          <t>COR0222</t>
        </is>
      </c>
    </row>
    <row r="718">
      <c r="A718" t="inlineStr">
        <is>
          <t>EIX</t>
        </is>
      </c>
      <c r="B718" t="inlineStr">
        <is>
          <t>EIX0506</t>
        </is>
      </c>
    </row>
    <row r="720">
      <c r="A720" t="inlineStr">
        <is>
          <t>ETR</t>
        </is>
      </c>
      <c r="B720" t="inlineStr">
        <is>
          <t>ETR2367</t>
        </is>
      </c>
    </row>
    <row r="721">
      <c r="A721" t="inlineStr">
        <is>
          <t>TRI</t>
        </is>
      </c>
      <c r="B721" t="inlineStr">
        <is>
          <t>TRI0142</t>
        </is>
      </c>
    </row>
    <row r="722">
      <c r="A722" t="inlineStr">
        <is>
          <t>GUI</t>
        </is>
      </c>
      <c r="B722" t="inlineStr">
        <is>
          <t>GUI0154</t>
        </is>
      </c>
    </row>
    <row r="723">
      <c r="A723" t="inlineStr">
        <is>
          <t>MOD</t>
        </is>
      </c>
      <c r="B723" t="inlineStr">
        <is>
          <t>MOD1023</t>
        </is>
      </c>
    </row>
    <row r="724">
      <c r="A724" t="inlineStr">
        <is>
          <t>EST</t>
        </is>
      </c>
      <c r="B724" t="inlineStr">
        <is>
          <t>EST0127</t>
        </is>
      </c>
    </row>
    <row r="725">
      <c r="A725" t="inlineStr">
        <is>
          <t>CIL</t>
        </is>
      </c>
      <c r="B725" t="inlineStr">
        <is>
          <t>CIL0739</t>
        </is>
      </c>
    </row>
    <row r="727">
      <c r="A727" t="inlineStr">
        <is>
          <t>ETR</t>
        </is>
      </c>
      <c r="B727" t="inlineStr">
        <is>
          <t>ETR2368</t>
        </is>
      </c>
    </row>
    <row r="728">
      <c r="A728" t="inlineStr">
        <is>
          <t>CIL</t>
        </is>
      </c>
      <c r="B728" t="inlineStr">
        <is>
          <t>CIL0740</t>
        </is>
      </c>
    </row>
    <row r="729">
      <c r="A729" t="inlineStr">
        <is>
          <t>ROL</t>
        </is>
      </c>
      <c r="B729" t="inlineStr">
        <is>
          <t>ROL0283</t>
        </is>
      </c>
    </row>
    <row r="730">
      <c r="A730" t="inlineStr">
        <is>
          <t>BCH</t>
        </is>
      </c>
      <c r="B730" t="inlineStr">
        <is>
          <t>BCH0172</t>
        </is>
      </c>
    </row>
    <row r="731">
      <c r="A731" t="inlineStr">
        <is>
          <t>ROL</t>
        </is>
      </c>
      <c r="B731" t="inlineStr">
        <is>
          <t>ROL0284</t>
        </is>
      </c>
    </row>
    <row r="732">
      <c r="A732" t="inlineStr">
        <is>
          <t>CIL</t>
        </is>
      </c>
      <c r="B732" t="inlineStr">
        <is>
          <t>CIL0741</t>
        </is>
      </c>
    </row>
    <row r="733">
      <c r="A733" t="inlineStr">
        <is>
          <t>ETR</t>
        </is>
      </c>
      <c r="B733" t="inlineStr">
        <is>
          <t>ETR2369</t>
        </is>
      </c>
    </row>
    <row r="734">
      <c r="A734" t="inlineStr">
        <is>
          <t>ETR</t>
        </is>
      </c>
      <c r="B734" t="inlineStr">
        <is>
          <t>ETR2370</t>
        </is>
      </c>
    </row>
    <row r="735">
      <c r="A735" t="inlineStr">
        <is>
          <t>SRR</t>
        </is>
      </c>
      <c r="B735" t="inlineStr">
        <is>
          <t>SRR0003</t>
        </is>
      </c>
    </row>
    <row r="736">
      <c r="A736" t="inlineStr">
        <is>
          <t>SEN</t>
        </is>
      </c>
      <c r="B736" t="inlineStr">
        <is>
          <t>SEN1590</t>
        </is>
      </c>
    </row>
    <row r="737">
      <c r="A737" t="inlineStr">
        <is>
          <t>SEN</t>
        </is>
      </c>
      <c r="B737" t="inlineStr">
        <is>
          <t>SEN1591</t>
        </is>
      </c>
    </row>
    <row r="738">
      <c r="A738" t="inlineStr">
        <is>
          <t>SEN</t>
        </is>
      </c>
      <c r="B738" t="inlineStr">
        <is>
          <t>SEN1592</t>
        </is>
      </c>
    </row>
    <row r="739">
      <c r="A739" t="inlineStr">
        <is>
          <t>SEN</t>
        </is>
      </c>
      <c r="B739" t="inlineStr">
        <is>
          <t>SEN1593</t>
        </is>
      </c>
    </row>
    <row r="740">
      <c r="A740" t="inlineStr">
        <is>
          <t>SEN</t>
        </is>
      </c>
      <c r="B740" t="inlineStr">
        <is>
          <t>SEN1594</t>
        </is>
      </c>
    </row>
    <row r="741">
      <c r="A741" t="inlineStr">
        <is>
          <t>SEN</t>
        </is>
      </c>
      <c r="B741" t="inlineStr">
        <is>
          <t>SEN1595</t>
        </is>
      </c>
    </row>
    <row r="742">
      <c r="A742" t="inlineStr">
        <is>
          <t>SEN</t>
        </is>
      </c>
      <c r="B742" t="inlineStr">
        <is>
          <t>SEN1596</t>
        </is>
      </c>
    </row>
    <row r="743">
      <c r="A743" t="inlineStr">
        <is>
          <t>SEN</t>
        </is>
      </c>
      <c r="B743" t="inlineStr">
        <is>
          <t>SEN1597</t>
        </is>
      </c>
    </row>
    <row r="744">
      <c r="A744" t="inlineStr">
        <is>
          <t>SEN</t>
        </is>
      </c>
      <c r="B744" t="inlineStr">
        <is>
          <t>SEN1598</t>
        </is>
      </c>
    </row>
    <row r="745">
      <c r="A745" t="inlineStr">
        <is>
          <t>BAL</t>
        </is>
      </c>
      <c r="B745" t="inlineStr">
        <is>
          <t>BAL0054</t>
        </is>
      </c>
    </row>
    <row r="746">
      <c r="A746" t="inlineStr">
        <is>
          <t>VAL</t>
        </is>
      </c>
      <c r="B746" t="inlineStr">
        <is>
          <t>VAL2122</t>
        </is>
      </c>
    </row>
    <row r="747">
      <c r="A747" t="inlineStr">
        <is>
          <t>VAL</t>
        </is>
      </c>
      <c r="B747" t="inlineStr">
        <is>
          <t>VAL2123</t>
        </is>
      </c>
    </row>
    <row r="748">
      <c r="A748" t="inlineStr">
        <is>
          <t>VAL</t>
        </is>
      </c>
      <c r="B748" t="inlineStr">
        <is>
          <t>VAL2124</t>
        </is>
      </c>
    </row>
    <row r="749">
      <c r="A749" t="inlineStr">
        <is>
          <t>VAL</t>
        </is>
      </c>
      <c r="B749" t="inlineStr">
        <is>
          <t>VAL2125</t>
        </is>
      </c>
    </row>
    <row r="750">
      <c r="A750" t="inlineStr">
        <is>
          <t>VAL</t>
        </is>
      </c>
      <c r="B750" t="inlineStr">
        <is>
          <t>VAL2126</t>
        </is>
      </c>
    </row>
    <row r="751">
      <c r="A751" t="inlineStr">
        <is>
          <t>VAL</t>
        </is>
      </c>
      <c r="B751" t="inlineStr">
        <is>
          <t>VAL2127</t>
        </is>
      </c>
    </row>
    <row r="752">
      <c r="A752" t="inlineStr">
        <is>
          <t>VAL</t>
        </is>
      </c>
      <c r="B752" t="inlineStr">
        <is>
          <t>VAL2128</t>
        </is>
      </c>
    </row>
    <row r="753">
      <c r="A753" t="inlineStr">
        <is>
          <t>AQC</t>
        </is>
      </c>
      <c r="B753" t="inlineStr">
        <is>
          <t>AQC0044</t>
        </is>
      </c>
    </row>
    <row r="754">
      <c r="A754" t="inlineStr">
        <is>
          <t>UHI</t>
        </is>
      </c>
      <c r="B754" t="inlineStr">
        <is>
          <t>UHI0032</t>
        </is>
      </c>
    </row>
    <row r="755">
      <c r="A755" t="inlineStr">
        <is>
          <t>SEN</t>
        </is>
      </c>
      <c r="B755" t="inlineStr">
        <is>
          <t>SEN1599</t>
        </is>
      </c>
    </row>
    <row r="756">
      <c r="A756" t="inlineStr">
        <is>
          <t>SEN</t>
        </is>
      </c>
      <c r="B756" t="inlineStr">
        <is>
          <t>SEN1600</t>
        </is>
      </c>
    </row>
    <row r="757">
      <c r="A757" t="inlineStr">
        <is>
          <t>SEN</t>
        </is>
      </c>
      <c r="B757" t="inlineStr">
        <is>
          <t>SEN1601</t>
        </is>
      </c>
    </row>
    <row r="758">
      <c r="A758" t="inlineStr">
        <is>
          <t>SEN</t>
        </is>
      </c>
      <c r="B758" t="inlineStr">
        <is>
          <t>SEN1602</t>
        </is>
      </c>
    </row>
    <row r="759">
      <c r="A759" t="inlineStr">
        <is>
          <t>SEN</t>
        </is>
      </c>
      <c r="B759" t="inlineStr">
        <is>
          <t>SEN1603</t>
        </is>
      </c>
    </row>
    <row r="760">
      <c r="A760" t="inlineStr">
        <is>
          <t>MOD</t>
        </is>
      </c>
      <c r="B760" t="inlineStr">
        <is>
          <t>MOD1024</t>
        </is>
      </c>
    </row>
    <row r="763">
      <c r="A763" t="inlineStr">
        <is>
          <t>CRR</t>
        </is>
      </c>
      <c r="B763" t="inlineStr">
        <is>
          <t>CRR0136</t>
        </is>
      </c>
    </row>
    <row r="764">
      <c r="A764" t="inlineStr">
        <is>
          <t>ETR</t>
        </is>
      </c>
      <c r="B764" t="inlineStr">
        <is>
          <t>ETR2371</t>
        </is>
      </c>
    </row>
    <row r="765">
      <c r="A765" t="inlineStr">
        <is>
          <t>ETR</t>
        </is>
      </c>
      <c r="B765" t="inlineStr">
        <is>
          <t>ETR2372</t>
        </is>
      </c>
    </row>
    <row r="766">
      <c r="A766" t="inlineStr">
        <is>
          <t>ETR</t>
        </is>
      </c>
      <c r="B766" t="inlineStr">
        <is>
          <t>ETR2373</t>
        </is>
      </c>
    </row>
    <row r="767">
      <c r="A767" t="inlineStr">
        <is>
          <t>SCC</t>
        </is>
      </c>
      <c r="B767" t="inlineStr">
        <is>
          <t>SCC0119</t>
        </is>
      </c>
    </row>
    <row r="768">
      <c r="A768" t="inlineStr">
        <is>
          <t>MTR</t>
        </is>
      </c>
      <c r="B768" t="inlineStr">
        <is>
          <t>MTR0205</t>
        </is>
      </c>
    </row>
    <row r="769">
      <c r="A769" t="inlineStr">
        <is>
          <t>MNC</t>
        </is>
      </c>
      <c r="B769" t="inlineStr">
        <is>
          <t>MNC1363</t>
        </is>
      </c>
    </row>
    <row r="770">
      <c r="A770" t="inlineStr">
        <is>
          <t>RLO</t>
        </is>
      </c>
      <c r="B770" t="inlineStr">
        <is>
          <t>RLO0484</t>
        </is>
      </c>
    </row>
    <row r="771">
      <c r="A771" t="inlineStr">
        <is>
          <t>RLO</t>
        </is>
      </c>
      <c r="B771" t="inlineStr">
        <is>
          <t>RLO0485</t>
        </is>
      </c>
    </row>
    <row r="772">
      <c r="A772" t="inlineStr">
        <is>
          <t>CXP</t>
        </is>
      </c>
      <c r="B772" t="inlineStr">
        <is>
          <t>CXP0067</t>
        </is>
      </c>
    </row>
    <row r="774">
      <c r="A774" t="inlineStr">
        <is>
          <t>MNC</t>
        </is>
      </c>
      <c r="B774" t="inlineStr">
        <is>
          <t>MNC1364</t>
        </is>
      </c>
    </row>
    <row r="775">
      <c r="A775" t="inlineStr">
        <is>
          <t>ETR</t>
        </is>
      </c>
      <c r="B775" t="inlineStr">
        <is>
          <t>ETR2374</t>
        </is>
      </c>
    </row>
    <row r="776">
      <c r="A776" t="inlineStr">
        <is>
          <t>CVT</t>
        </is>
      </c>
      <c r="B776" t="inlineStr">
        <is>
          <t>CVT0008</t>
        </is>
      </c>
    </row>
    <row r="777">
      <c r="A777" t="inlineStr">
        <is>
          <t>ROL</t>
        </is>
      </c>
      <c r="B777" t="inlineStr">
        <is>
          <t>ROL0285</t>
        </is>
      </c>
    </row>
    <row r="778">
      <c r="A778" t="inlineStr">
        <is>
          <t>ETR</t>
        </is>
      </c>
      <c r="B778" t="inlineStr">
        <is>
          <t>ETR2375</t>
        </is>
      </c>
    </row>
    <row r="779">
      <c r="A779" t="inlineStr">
        <is>
          <t>ETR</t>
        </is>
      </c>
      <c r="B779" t="inlineStr">
        <is>
          <t>ETR2376</t>
        </is>
      </c>
    </row>
    <row r="780">
      <c r="A780" t="inlineStr">
        <is>
          <t>ETR</t>
        </is>
      </c>
      <c r="B780" t="inlineStr">
        <is>
          <t>ETR2377</t>
        </is>
      </c>
    </row>
    <row r="781">
      <c r="A781" t="inlineStr">
        <is>
          <t>ETR</t>
        </is>
      </c>
      <c r="B781" t="inlineStr">
        <is>
          <t>ETR2378</t>
        </is>
      </c>
    </row>
    <row r="782">
      <c r="A782" t="inlineStr">
        <is>
          <t>TRI</t>
        </is>
      </c>
      <c r="B782" t="inlineStr">
        <is>
          <t>TRI0143</t>
        </is>
      </c>
    </row>
    <row r="783">
      <c r="A783" t="inlineStr">
        <is>
          <t>CIL</t>
        </is>
      </c>
      <c r="B783" t="inlineStr">
        <is>
          <t>CIL0742</t>
        </is>
      </c>
    </row>
    <row r="784">
      <c r="A784" t="inlineStr">
        <is>
          <t>ETR</t>
        </is>
      </c>
      <c r="B784" t="inlineStr">
        <is>
          <t>ETR2379</t>
        </is>
      </c>
    </row>
    <row r="785">
      <c r="A785" t="inlineStr">
        <is>
          <t>ETR</t>
        </is>
      </c>
      <c r="B785" t="inlineStr">
        <is>
          <t>ETR2380</t>
        </is>
      </c>
    </row>
    <row r="787">
      <c r="A787" t="inlineStr">
        <is>
          <t>ETR</t>
        </is>
      </c>
      <c r="B787" t="inlineStr">
        <is>
          <t>ETR2381</t>
        </is>
      </c>
    </row>
    <row r="788">
      <c r="A788" t="inlineStr">
        <is>
          <t>ENG</t>
        </is>
      </c>
      <c r="B788" t="inlineStr">
        <is>
          <t>ENG0272</t>
        </is>
      </c>
    </row>
    <row r="789">
      <c r="A789" t="inlineStr">
        <is>
          <t>CRR</t>
        </is>
      </c>
      <c r="B789" t="inlineStr">
        <is>
          <t>CRR0137</t>
        </is>
      </c>
    </row>
    <row r="790">
      <c r="A790" t="inlineStr">
        <is>
          <t>ROL</t>
        </is>
      </c>
      <c r="B790" t="inlineStr">
        <is>
          <t>ROL0286</t>
        </is>
      </c>
    </row>
    <row r="791">
      <c r="A791" t="inlineStr">
        <is>
          <t>CIL</t>
        </is>
      </c>
      <c r="B791" t="inlineStr">
        <is>
          <t>CIL0743</t>
        </is>
      </c>
    </row>
    <row r="792">
      <c r="A792" t="inlineStr">
        <is>
          <t>TRI</t>
        </is>
      </c>
      <c r="B792" t="inlineStr">
        <is>
          <t>TRI0144</t>
        </is>
      </c>
    </row>
    <row r="793">
      <c r="A793" t="inlineStr">
        <is>
          <t>GUI</t>
        </is>
      </c>
      <c r="B793" t="inlineStr">
        <is>
          <t>GUI0155</t>
        </is>
      </c>
    </row>
    <row r="794">
      <c r="A794" t="inlineStr">
        <is>
          <t>LUB</t>
        </is>
      </c>
      <c r="B794" t="inlineStr">
        <is>
          <t>LUB0025</t>
        </is>
      </c>
    </row>
    <row r="795">
      <c r="A795" t="inlineStr">
        <is>
          <t>MAO</t>
        </is>
      </c>
      <c r="B795" t="inlineStr">
        <is>
          <t>MAO0425</t>
        </is>
      </c>
    </row>
    <row r="797">
      <c r="A797" t="inlineStr">
        <is>
          <t>CIL</t>
        </is>
      </c>
      <c r="B797" t="inlineStr">
        <is>
          <t>CIL0744</t>
        </is>
      </c>
    </row>
    <row r="798">
      <c r="A798" t="inlineStr">
        <is>
          <t>ETR</t>
        </is>
      </c>
      <c r="B798" t="inlineStr">
        <is>
          <t>ETR2382</t>
        </is>
      </c>
    </row>
    <row r="799">
      <c r="A799" t="inlineStr">
        <is>
          <t>SCC</t>
        </is>
      </c>
      <c r="B799" t="inlineStr">
        <is>
          <t>SCC0120</t>
        </is>
      </c>
    </row>
    <row r="800">
      <c r="A800" t="inlineStr">
        <is>
          <t>MTR</t>
        </is>
      </c>
      <c r="B800" t="inlineStr">
        <is>
          <t>MTR0206</t>
        </is>
      </c>
    </row>
    <row r="801">
      <c r="A801" t="inlineStr">
        <is>
          <t>ETR</t>
        </is>
      </c>
      <c r="B801" t="inlineStr">
        <is>
          <t>ETR2383</t>
        </is>
      </c>
    </row>
    <row r="802">
      <c r="A802" t="inlineStr">
        <is>
          <t>ETR</t>
        </is>
      </c>
      <c r="B802" t="inlineStr">
        <is>
          <t>ETR2384</t>
        </is>
      </c>
    </row>
    <row r="803">
      <c r="A803" t="inlineStr">
        <is>
          <t>MNC</t>
        </is>
      </c>
      <c r="B803" t="inlineStr">
        <is>
          <t>MNC1365</t>
        </is>
      </c>
    </row>
    <row r="804">
      <c r="A804" t="inlineStr">
        <is>
          <t>TRI</t>
        </is>
      </c>
      <c r="B804" t="inlineStr">
        <is>
          <t>TRI0145</t>
        </is>
      </c>
    </row>
    <row r="805">
      <c r="A805" t="inlineStr">
        <is>
          <t>GUI</t>
        </is>
      </c>
      <c r="B805" t="inlineStr">
        <is>
          <t>GUI0156</t>
        </is>
      </c>
    </row>
    <row r="806">
      <c r="A806" t="inlineStr">
        <is>
          <t>LUB</t>
        </is>
      </c>
      <c r="B806" t="inlineStr">
        <is>
          <t>LUB0026</t>
        </is>
      </c>
    </row>
    <row r="807">
      <c r="A807" t="inlineStr">
        <is>
          <t>ENC</t>
        </is>
      </c>
      <c r="B807" t="inlineStr">
        <is>
          <t>ENC0157</t>
        </is>
      </c>
    </row>
    <row r="808">
      <c r="A808" t="inlineStr">
        <is>
          <t>CXL</t>
        </is>
      </c>
      <c r="B808" t="inlineStr">
        <is>
          <t>CXL0008</t>
        </is>
      </c>
    </row>
    <row r="809">
      <c r="A809" t="inlineStr">
        <is>
          <t>CXL</t>
        </is>
      </c>
      <c r="B809" t="inlineStr">
        <is>
          <t>CXL0009</t>
        </is>
      </c>
    </row>
    <row r="810">
      <c r="A810" t="inlineStr">
        <is>
          <t>CXL</t>
        </is>
      </c>
      <c r="B810" t="inlineStr">
        <is>
          <t>CXL0010</t>
        </is>
      </c>
    </row>
    <row r="811">
      <c r="A811" t="inlineStr">
        <is>
          <t>CXL</t>
        </is>
      </c>
      <c r="B811" t="inlineStr">
        <is>
          <t>CXL0011</t>
        </is>
      </c>
    </row>
    <row r="812">
      <c r="A812" t="inlineStr">
        <is>
          <t>CXL</t>
        </is>
      </c>
      <c r="B812" t="inlineStr">
        <is>
          <t>CXL0012</t>
        </is>
      </c>
    </row>
    <row r="813">
      <c r="A813" t="inlineStr">
        <is>
          <t>SEN</t>
        </is>
      </c>
      <c r="B813" t="inlineStr">
        <is>
          <t>SEN1604</t>
        </is>
      </c>
    </row>
    <row r="814">
      <c r="A814" t="inlineStr">
        <is>
          <t>SEN</t>
        </is>
      </c>
      <c r="B814" t="inlineStr">
        <is>
          <t>SEN1605</t>
        </is>
      </c>
    </row>
    <row r="815">
      <c r="A815" t="inlineStr">
        <is>
          <t>SEN</t>
        </is>
      </c>
      <c r="B815" t="inlineStr">
        <is>
          <t>SEN1606</t>
        </is>
      </c>
    </row>
    <row r="816">
      <c r="A816" t="inlineStr">
        <is>
          <t>SEN</t>
        </is>
      </c>
      <c r="B816" t="inlineStr">
        <is>
          <t>SEN1607</t>
        </is>
      </c>
    </row>
    <row r="817">
      <c r="A817" t="inlineStr">
        <is>
          <t>IND</t>
        </is>
      </c>
      <c r="B817" t="inlineStr">
        <is>
          <t>IND0178</t>
        </is>
      </c>
    </row>
    <row r="818">
      <c r="A818" t="inlineStr">
        <is>
          <t>SEN</t>
        </is>
      </c>
      <c r="B818" t="inlineStr">
        <is>
          <t>SEN1608</t>
        </is>
      </c>
    </row>
    <row r="819">
      <c r="A819" t="inlineStr">
        <is>
          <t>IND</t>
        </is>
      </c>
      <c r="B819" t="inlineStr">
        <is>
          <t>IND0179</t>
        </is>
      </c>
    </row>
    <row r="820">
      <c r="A820" t="inlineStr">
        <is>
          <t>SEN</t>
        </is>
      </c>
      <c r="B820" t="inlineStr">
        <is>
          <t>SEN1609</t>
        </is>
      </c>
    </row>
    <row r="821">
      <c r="A821" t="inlineStr">
        <is>
          <t>IND</t>
        </is>
      </c>
      <c r="B821" t="inlineStr">
        <is>
          <t>IND0180</t>
        </is>
      </c>
    </row>
    <row r="822">
      <c r="A822" t="inlineStr">
        <is>
          <t>SEN</t>
        </is>
      </c>
      <c r="B822" t="inlineStr">
        <is>
          <t>SEN1610</t>
        </is>
      </c>
    </row>
    <row r="823">
      <c r="A823" t="inlineStr">
        <is>
          <t>SEN</t>
        </is>
      </c>
      <c r="B823" t="inlineStr">
        <is>
          <t>SEN1611</t>
        </is>
      </c>
    </row>
    <row r="824">
      <c r="A824" t="inlineStr">
        <is>
          <t>SEN</t>
        </is>
      </c>
      <c r="B824" t="inlineStr">
        <is>
          <t>SEN1612</t>
        </is>
      </c>
    </row>
    <row r="825">
      <c r="A825" t="inlineStr">
        <is>
          <t>SEN</t>
        </is>
      </c>
      <c r="B825" t="inlineStr">
        <is>
          <t>SEN1613</t>
        </is>
      </c>
    </row>
    <row r="826">
      <c r="A826" t="inlineStr">
        <is>
          <t>SEN</t>
        </is>
      </c>
      <c r="B826" t="inlineStr">
        <is>
          <t>SEN1614</t>
        </is>
      </c>
    </row>
    <row r="827">
      <c r="A827" t="inlineStr">
        <is>
          <t>SEN</t>
        </is>
      </c>
      <c r="B827" t="inlineStr">
        <is>
          <t>SEN1615</t>
        </is>
      </c>
    </row>
    <row r="828">
      <c r="A828" t="inlineStr">
        <is>
          <t>SEN</t>
        </is>
      </c>
      <c r="B828" t="inlineStr">
        <is>
          <t>SEN1616</t>
        </is>
      </c>
    </row>
    <row r="829">
      <c r="A829" t="inlineStr">
        <is>
          <t>SEN</t>
        </is>
      </c>
      <c r="B829" t="inlineStr">
        <is>
          <t>SEN1617</t>
        </is>
      </c>
    </row>
    <row r="830">
      <c r="A830" t="inlineStr">
        <is>
          <t>SEN</t>
        </is>
      </c>
      <c r="B830" t="inlineStr">
        <is>
          <t>SEN1618</t>
        </is>
      </c>
    </row>
    <row r="831">
      <c r="A831" t="inlineStr">
        <is>
          <t>SEN</t>
        </is>
      </c>
      <c r="B831" t="inlineStr">
        <is>
          <t>SEN1619</t>
        </is>
      </c>
    </row>
    <row r="832">
      <c r="A832" t="inlineStr">
        <is>
          <t>SEN</t>
        </is>
      </c>
      <c r="B832" t="inlineStr">
        <is>
          <t>SEN1620</t>
        </is>
      </c>
    </row>
    <row r="833">
      <c r="A833" t="inlineStr">
        <is>
          <t>SEN</t>
        </is>
      </c>
      <c r="B833" t="inlineStr">
        <is>
          <t>SEN1621</t>
        </is>
      </c>
    </row>
    <row r="835">
      <c r="A835" t="inlineStr">
        <is>
          <t>RES</t>
        </is>
      </c>
      <c r="B835" t="inlineStr">
        <is>
          <t>RES0103</t>
        </is>
      </c>
    </row>
    <row r="836">
      <c r="A836" t="inlineStr">
        <is>
          <t>IND</t>
        </is>
      </c>
      <c r="B836" t="inlineStr">
        <is>
          <t>IND0181</t>
        </is>
      </c>
    </row>
    <row r="837">
      <c r="A837" t="inlineStr">
        <is>
          <t>FIL</t>
        </is>
      </c>
      <c r="B837" t="inlineStr">
        <is>
          <t>FIL0346</t>
        </is>
      </c>
    </row>
    <row r="838">
      <c r="A838" t="inlineStr">
        <is>
          <t>SEN</t>
        </is>
      </c>
      <c r="B838" t="inlineStr">
        <is>
          <t>SEN1622</t>
        </is>
      </c>
    </row>
    <row r="839">
      <c r="A839" t="inlineStr">
        <is>
          <t>SEN</t>
        </is>
      </c>
      <c r="B839" t="inlineStr">
        <is>
          <t>SEN1623</t>
        </is>
      </c>
    </row>
    <row r="840">
      <c r="A840" t="inlineStr">
        <is>
          <t>SEM</t>
        </is>
      </c>
      <c r="B840" t="inlineStr">
        <is>
          <t>SEM0064</t>
        </is>
      </c>
    </row>
    <row r="841">
      <c r="A841" t="inlineStr">
        <is>
          <t>BOM</t>
        </is>
      </c>
      <c r="B841" t="inlineStr">
        <is>
          <t>BOM0328</t>
        </is>
      </c>
    </row>
    <row r="842">
      <c r="A842" t="inlineStr">
        <is>
          <t>SUP</t>
        </is>
      </c>
      <c r="B842" t="inlineStr">
        <is>
          <t>SUP0043</t>
        </is>
      </c>
    </row>
    <row r="843">
      <c r="A843" t="inlineStr">
        <is>
          <t>ACP</t>
        </is>
      </c>
      <c r="B843" t="inlineStr">
        <is>
          <t>ACP0525</t>
        </is>
      </c>
    </row>
    <row r="844">
      <c r="A844" t="inlineStr">
        <is>
          <t>SCC</t>
        </is>
      </c>
      <c r="B844" t="inlineStr">
        <is>
          <t>SCC0121</t>
        </is>
      </c>
    </row>
    <row r="845">
      <c r="A845" t="inlineStr">
        <is>
          <t>MOT</t>
        </is>
      </c>
      <c r="B845" t="inlineStr">
        <is>
          <t>MOT1664</t>
        </is>
      </c>
    </row>
    <row r="846">
      <c r="A846" t="inlineStr">
        <is>
          <t>VAL</t>
        </is>
      </c>
      <c r="B846" t="inlineStr">
        <is>
          <t>VAL2129</t>
        </is>
      </c>
    </row>
    <row r="847">
      <c r="A847" t="inlineStr">
        <is>
          <t>VAL</t>
        </is>
      </c>
      <c r="B847" t="inlineStr">
        <is>
          <t>VAL2130</t>
        </is>
      </c>
    </row>
    <row r="848">
      <c r="A848" t="inlineStr">
        <is>
          <t>MAN</t>
        </is>
      </c>
      <c r="B848" t="inlineStr">
        <is>
          <t>MAN0493</t>
        </is>
      </c>
    </row>
    <row r="849">
      <c r="A849" t="inlineStr">
        <is>
          <t>VAL</t>
        </is>
      </c>
      <c r="B849" t="inlineStr">
        <is>
          <t>VAL2131</t>
        </is>
      </c>
    </row>
    <row r="850">
      <c r="A850" t="inlineStr">
        <is>
          <t>VAL</t>
        </is>
      </c>
      <c r="B850" t="inlineStr">
        <is>
          <t>VAL2132</t>
        </is>
      </c>
    </row>
    <row r="851">
      <c r="A851" t="inlineStr">
        <is>
          <t>TCC</t>
        </is>
      </c>
      <c r="B851" t="inlineStr">
        <is>
          <t>TCC0094</t>
        </is>
      </c>
    </row>
    <row r="852">
      <c r="A852" t="inlineStr">
        <is>
          <t>VAL</t>
        </is>
      </c>
      <c r="B852" t="inlineStr">
        <is>
          <t>VAL2133</t>
        </is>
      </c>
    </row>
    <row r="853">
      <c r="A853" t="inlineStr">
        <is>
          <t>FIL</t>
        </is>
      </c>
      <c r="B853" t="inlineStr">
        <is>
          <t>FIL0347</t>
        </is>
      </c>
    </row>
    <row r="854">
      <c r="A854" t="inlineStr">
        <is>
          <t>IND</t>
        </is>
      </c>
      <c r="B854" t="inlineStr">
        <is>
          <t>IND0182</t>
        </is>
      </c>
    </row>
    <row r="855">
      <c r="A855" t="inlineStr">
        <is>
          <t>VAL</t>
        </is>
      </c>
      <c r="B855" t="inlineStr">
        <is>
          <t>VAL2134</t>
        </is>
      </c>
    </row>
    <row r="856">
      <c r="A856" t="inlineStr">
        <is>
          <t>VAL</t>
        </is>
      </c>
      <c r="B856" t="inlineStr">
        <is>
          <t>VAL2135</t>
        </is>
      </c>
    </row>
    <row r="857">
      <c r="A857" t="inlineStr">
        <is>
          <t>SCC</t>
        </is>
      </c>
      <c r="B857" t="inlineStr">
        <is>
          <t>SCC0122</t>
        </is>
      </c>
    </row>
    <row r="858">
      <c r="A858" t="inlineStr">
        <is>
          <t>VEN</t>
        </is>
      </c>
      <c r="B858" t="inlineStr">
        <is>
          <t>VEN0159</t>
        </is>
      </c>
    </row>
    <row r="861">
      <c r="A861" t="inlineStr">
        <is>
          <t>ETR</t>
        </is>
      </c>
      <c r="B861" t="inlineStr">
        <is>
          <t>ETR2385</t>
        </is>
      </c>
    </row>
    <row r="862">
      <c r="A862" t="inlineStr">
        <is>
          <t>EST</t>
        </is>
      </c>
      <c r="B862" t="inlineStr">
        <is>
          <t>EST0128</t>
        </is>
      </c>
    </row>
    <row r="863">
      <c r="A863" t="inlineStr">
        <is>
          <t>SCC</t>
        </is>
      </c>
      <c r="B863" t="inlineStr">
        <is>
          <t>SCC0123</t>
        </is>
      </c>
    </row>
    <row r="864">
      <c r="A864" t="inlineStr">
        <is>
          <t>MTR</t>
        </is>
      </c>
      <c r="B864" t="inlineStr">
        <is>
          <t>MTR0207</t>
        </is>
      </c>
    </row>
    <row r="865">
      <c r="A865" t="inlineStr">
        <is>
          <t>POL</t>
        </is>
      </c>
      <c r="B865" t="inlineStr">
        <is>
          <t>POL0153</t>
        </is>
      </c>
    </row>
    <row r="866">
      <c r="A866" t="inlineStr">
        <is>
          <t>EIX</t>
        </is>
      </c>
      <c r="B866" t="inlineStr">
        <is>
          <t>EIX0507</t>
        </is>
      </c>
    </row>
    <row r="867">
      <c r="A867" t="inlineStr">
        <is>
          <t>ANL</t>
        </is>
      </c>
      <c r="B867" t="inlineStr">
        <is>
          <t>ANL0016</t>
        </is>
      </c>
    </row>
    <row r="868">
      <c r="A868" t="inlineStr">
        <is>
          <t>ROD</t>
        </is>
      </c>
      <c r="B868" t="inlineStr">
        <is>
          <t>ROD0244</t>
        </is>
      </c>
    </row>
    <row r="869">
      <c r="A869" t="inlineStr">
        <is>
          <t>ROL</t>
        </is>
      </c>
      <c r="B869" t="inlineStr">
        <is>
          <t>ROL0287</t>
        </is>
      </c>
    </row>
    <row r="870">
      <c r="A870" t="inlineStr">
        <is>
          <t>ENC</t>
        </is>
      </c>
      <c r="B870" t="inlineStr">
        <is>
          <t>ENC0158</t>
        </is>
      </c>
    </row>
    <row r="871">
      <c r="A871" t="inlineStr">
        <is>
          <t>COR</t>
        </is>
      </c>
      <c r="B871" t="inlineStr">
        <is>
          <t>COR0223</t>
        </is>
      </c>
    </row>
    <row r="872">
      <c r="A872" t="inlineStr">
        <is>
          <t>ETR</t>
        </is>
      </c>
      <c r="B872" t="inlineStr">
        <is>
          <t>ETR2386</t>
        </is>
      </c>
    </row>
    <row r="873">
      <c r="A873" t="inlineStr">
        <is>
          <t>ETR</t>
        </is>
      </c>
      <c r="B873" t="inlineStr">
        <is>
          <t>ETR2387</t>
        </is>
      </c>
    </row>
    <row r="874">
      <c r="A874" t="inlineStr">
        <is>
          <t>ROD</t>
        </is>
      </c>
      <c r="B874" t="inlineStr">
        <is>
          <t>ROD0245</t>
        </is>
      </c>
    </row>
    <row r="875">
      <c r="A875" t="inlineStr">
        <is>
          <t>RLO</t>
        </is>
      </c>
      <c r="B875" t="inlineStr">
        <is>
          <t>RLO0486</t>
        </is>
      </c>
    </row>
    <row r="876">
      <c r="A876" t="inlineStr">
        <is>
          <t>SEN</t>
        </is>
      </c>
      <c r="B876" t="inlineStr">
        <is>
          <t>SEN1624</t>
        </is>
      </c>
    </row>
    <row r="878">
      <c r="A878" t="inlineStr">
        <is>
          <t>ETR</t>
        </is>
      </c>
      <c r="B878" t="inlineStr">
        <is>
          <t>ETR2388</t>
        </is>
      </c>
    </row>
    <row r="879">
      <c r="A879" t="inlineStr">
        <is>
          <t>EST</t>
        </is>
      </c>
      <c r="B879" t="inlineStr">
        <is>
          <t>EST0129</t>
        </is>
      </c>
    </row>
    <row r="880">
      <c r="A880" t="inlineStr">
        <is>
          <t>SCC</t>
        </is>
      </c>
      <c r="B880" t="inlineStr">
        <is>
          <t>SCC0124</t>
        </is>
      </c>
    </row>
    <row r="881">
      <c r="A881" t="inlineStr">
        <is>
          <t>MTR</t>
        </is>
      </c>
      <c r="B881" t="inlineStr">
        <is>
          <t>MTR0208</t>
        </is>
      </c>
    </row>
    <row r="882">
      <c r="A882" t="inlineStr">
        <is>
          <t>POL</t>
        </is>
      </c>
      <c r="B882" t="inlineStr">
        <is>
          <t>POL0154</t>
        </is>
      </c>
    </row>
    <row r="883">
      <c r="A883" t="inlineStr">
        <is>
          <t>ANL</t>
        </is>
      </c>
      <c r="B883" t="inlineStr">
        <is>
          <t>ANL0017</t>
        </is>
      </c>
    </row>
    <row r="884">
      <c r="A884" t="inlineStr">
        <is>
          <t>ROD</t>
        </is>
      </c>
      <c r="B884" t="inlineStr">
        <is>
          <t>ROD0246</t>
        </is>
      </c>
    </row>
    <row r="885">
      <c r="A885" t="inlineStr">
        <is>
          <t>ROL</t>
        </is>
      </c>
      <c r="B885" t="inlineStr">
        <is>
          <t>ROL0288</t>
        </is>
      </c>
    </row>
    <row r="886">
      <c r="A886" t="inlineStr">
        <is>
          <t>COR</t>
        </is>
      </c>
      <c r="B886" t="inlineStr">
        <is>
          <t>COR0224</t>
        </is>
      </c>
    </row>
    <row r="887">
      <c r="A887" t="inlineStr">
        <is>
          <t>ETR</t>
        </is>
      </c>
      <c r="B887" t="inlineStr">
        <is>
          <t>ETR2389</t>
        </is>
      </c>
    </row>
    <row r="888">
      <c r="A888" t="inlineStr">
        <is>
          <t>ETR</t>
        </is>
      </c>
      <c r="B888" t="inlineStr">
        <is>
          <t>ETR2390</t>
        </is>
      </c>
    </row>
    <row r="889">
      <c r="A889" t="inlineStr">
        <is>
          <t>SEN</t>
        </is>
      </c>
      <c r="B889" t="inlineStr">
        <is>
          <t>SEN1625</t>
        </is>
      </c>
    </row>
    <row r="891">
      <c r="A891" t="inlineStr">
        <is>
          <t>ETR</t>
        </is>
      </c>
      <c r="B891" t="inlineStr">
        <is>
          <t>ETR2391</t>
        </is>
      </c>
    </row>
    <row r="892">
      <c r="A892" t="inlineStr">
        <is>
          <t>CIL</t>
        </is>
      </c>
      <c r="B892" t="inlineStr">
        <is>
          <t>CIL0745</t>
        </is>
      </c>
    </row>
    <row r="893">
      <c r="A893" t="inlineStr">
        <is>
          <t>ETR</t>
        </is>
      </c>
      <c r="B893" t="inlineStr">
        <is>
          <t>ETR2392</t>
        </is>
      </c>
    </row>
    <row r="894">
      <c r="A894" t="inlineStr">
        <is>
          <t>ENG</t>
        </is>
      </c>
      <c r="B894" t="inlineStr">
        <is>
          <t>ENG0273</t>
        </is>
      </c>
    </row>
    <row r="895">
      <c r="A895" t="inlineStr">
        <is>
          <t>POL</t>
        </is>
      </c>
      <c r="B895" t="inlineStr">
        <is>
          <t>POL0155</t>
        </is>
      </c>
    </row>
    <row r="896">
      <c r="A896" t="inlineStr">
        <is>
          <t>POL</t>
        </is>
      </c>
      <c r="B896" t="inlineStr">
        <is>
          <t>POL0156</t>
        </is>
      </c>
    </row>
    <row r="897">
      <c r="A897" t="inlineStr">
        <is>
          <t>ANL</t>
        </is>
      </c>
      <c r="B897" t="inlineStr">
        <is>
          <t>ANL0018</t>
        </is>
      </c>
    </row>
    <row r="898">
      <c r="A898" t="inlineStr">
        <is>
          <t>COR</t>
        </is>
      </c>
      <c r="B898" t="inlineStr">
        <is>
          <t>COR0225</t>
        </is>
      </c>
    </row>
    <row r="899">
      <c r="A899" t="inlineStr">
        <is>
          <t>ENC</t>
        </is>
      </c>
      <c r="B899" t="inlineStr">
        <is>
          <t>ENC0159</t>
        </is>
      </c>
    </row>
    <row r="900">
      <c r="A900" t="inlineStr">
        <is>
          <t>TRI</t>
        </is>
      </c>
      <c r="B900" t="inlineStr">
        <is>
          <t>TRI0146</t>
        </is>
      </c>
    </row>
    <row r="901">
      <c r="A901" t="inlineStr">
        <is>
          <t>GUI</t>
        </is>
      </c>
      <c r="B901" t="inlineStr">
        <is>
          <t>GUI0157</t>
        </is>
      </c>
    </row>
    <row r="902">
      <c r="A902" t="inlineStr">
        <is>
          <t>LUB</t>
        </is>
      </c>
      <c r="B902" t="inlineStr">
        <is>
          <t>LUB0027</t>
        </is>
      </c>
    </row>
    <row r="903">
      <c r="A903" t="inlineStr">
        <is>
          <t>RLO</t>
        </is>
      </c>
      <c r="B903" t="inlineStr">
        <is>
          <t>RLO0487</t>
        </is>
      </c>
    </row>
    <row r="904">
      <c r="A904" t="inlineStr">
        <is>
          <t>ROL</t>
        </is>
      </c>
      <c r="B904" t="inlineStr">
        <is>
          <t>ROL0289</t>
        </is>
      </c>
    </row>
    <row r="905">
      <c r="A905" t="inlineStr">
        <is>
          <t>MNC</t>
        </is>
      </c>
      <c r="B905" t="inlineStr">
        <is>
          <t>MNC1366</t>
        </is>
      </c>
    </row>
    <row r="906">
      <c r="A906" t="inlineStr">
        <is>
          <t>CXL</t>
        </is>
      </c>
      <c r="B906" t="inlineStr">
        <is>
          <t>CXL0013</t>
        </is>
      </c>
    </row>
    <row r="907">
      <c r="A907" t="inlineStr">
        <is>
          <t>CXL</t>
        </is>
      </c>
      <c r="B907" t="inlineStr">
        <is>
          <t>CXL0014</t>
        </is>
      </c>
    </row>
    <row r="908">
      <c r="A908" t="inlineStr">
        <is>
          <t>SEN</t>
        </is>
      </c>
      <c r="B908" t="inlineStr">
        <is>
          <t>SEN1626</t>
        </is>
      </c>
    </row>
    <row r="909">
      <c r="A909" t="inlineStr">
        <is>
          <t>SEN</t>
        </is>
      </c>
      <c r="B909" t="inlineStr">
        <is>
          <t>SEN1627</t>
        </is>
      </c>
    </row>
    <row r="910">
      <c r="A910" t="inlineStr">
        <is>
          <t>SEN</t>
        </is>
      </c>
      <c r="B910" t="inlineStr">
        <is>
          <t>SEN1628</t>
        </is>
      </c>
    </row>
    <row r="911">
      <c r="A911" t="inlineStr">
        <is>
          <t>SEN</t>
        </is>
      </c>
      <c r="B911" t="inlineStr">
        <is>
          <t>SEN1629</t>
        </is>
      </c>
    </row>
    <row r="912">
      <c r="A912" t="inlineStr">
        <is>
          <t>SEN</t>
        </is>
      </c>
      <c r="B912" t="inlineStr">
        <is>
          <t>SEN1630</t>
        </is>
      </c>
    </row>
    <row r="913">
      <c r="A913" t="inlineStr">
        <is>
          <t>SEN</t>
        </is>
      </c>
      <c r="B913" t="inlineStr">
        <is>
          <t>SEN1631</t>
        </is>
      </c>
    </row>
    <row r="915">
      <c r="A915" t="inlineStr">
        <is>
          <t>CRR</t>
        </is>
      </c>
      <c r="B915" t="inlineStr">
        <is>
          <t>CRR0138</t>
        </is>
      </c>
    </row>
    <row r="916">
      <c r="A916" t="inlineStr">
        <is>
          <t>ETR</t>
        </is>
      </c>
      <c r="B916" t="inlineStr">
        <is>
          <t>ETR2393</t>
        </is>
      </c>
    </row>
    <row r="917">
      <c r="A917" t="inlineStr">
        <is>
          <t>ETR</t>
        </is>
      </c>
      <c r="B917" t="inlineStr">
        <is>
          <t>ETR2394</t>
        </is>
      </c>
    </row>
    <row r="918">
      <c r="A918" t="inlineStr">
        <is>
          <t>ETR</t>
        </is>
      </c>
      <c r="B918" t="inlineStr">
        <is>
          <t>ETR2395</t>
        </is>
      </c>
    </row>
    <row r="919">
      <c r="A919" t="inlineStr">
        <is>
          <t>MTR</t>
        </is>
      </c>
      <c r="B919" t="inlineStr">
        <is>
          <t>MTR0209</t>
        </is>
      </c>
    </row>
    <row r="920">
      <c r="A920" t="inlineStr">
        <is>
          <t>SCC</t>
        </is>
      </c>
      <c r="B920" t="inlineStr">
        <is>
          <t>SCC0125</t>
        </is>
      </c>
    </row>
    <row r="921">
      <c r="A921" t="inlineStr">
        <is>
          <t>MNC</t>
        </is>
      </c>
      <c r="B921" t="inlineStr">
        <is>
          <t>MNC1367</t>
        </is>
      </c>
    </row>
    <row r="922">
      <c r="A922" t="inlineStr">
        <is>
          <t>RLO</t>
        </is>
      </c>
      <c r="B922" t="inlineStr">
        <is>
          <t>RLO0488</t>
        </is>
      </c>
    </row>
    <row r="923">
      <c r="A923" t="inlineStr">
        <is>
          <t>RLO</t>
        </is>
      </c>
      <c r="B923" t="inlineStr">
        <is>
          <t>RLO0489</t>
        </is>
      </c>
    </row>
    <row r="924">
      <c r="A924" t="inlineStr">
        <is>
          <t>SEN</t>
        </is>
      </c>
      <c r="B924" t="inlineStr">
        <is>
          <t>SEN1632</t>
        </is>
      </c>
    </row>
    <row r="925">
      <c r="A925" t="inlineStr">
        <is>
          <t>SEN</t>
        </is>
      </c>
      <c r="B925" t="inlineStr">
        <is>
          <t>SEN1633</t>
        </is>
      </c>
    </row>
    <row r="926">
      <c r="A926" t="inlineStr">
        <is>
          <t>SEN</t>
        </is>
      </c>
      <c r="B926" t="inlineStr">
        <is>
          <t>SEN1634</t>
        </is>
      </c>
    </row>
    <row r="929">
      <c r="A929" t="inlineStr">
        <is>
          <t>ETR</t>
        </is>
      </c>
      <c r="B929" t="inlineStr">
        <is>
          <t>ETR2396</t>
        </is>
      </c>
    </row>
    <row r="930">
      <c r="A930" t="inlineStr">
        <is>
          <t>EST</t>
        </is>
      </c>
      <c r="B930" t="inlineStr">
        <is>
          <t>EST0130</t>
        </is>
      </c>
    </row>
    <row r="931">
      <c r="A931" t="inlineStr">
        <is>
          <t>MTR</t>
        </is>
      </c>
      <c r="B931" t="inlineStr">
        <is>
          <t>MTR0210</t>
        </is>
      </c>
    </row>
    <row r="932">
      <c r="A932" t="inlineStr">
        <is>
          <t>SCC</t>
        </is>
      </c>
      <c r="B932" t="inlineStr">
        <is>
          <t>SCC0126</t>
        </is>
      </c>
    </row>
    <row r="933">
      <c r="A933" t="inlineStr">
        <is>
          <t>POL</t>
        </is>
      </c>
      <c r="B933" t="inlineStr">
        <is>
          <t>POL0157</t>
        </is>
      </c>
    </row>
    <row r="934">
      <c r="A934" t="inlineStr">
        <is>
          <t>EIX</t>
        </is>
      </c>
      <c r="B934" t="inlineStr">
        <is>
          <t>EIX0508</t>
        </is>
      </c>
    </row>
    <row r="935">
      <c r="A935" t="inlineStr">
        <is>
          <t>EIX</t>
        </is>
      </c>
      <c r="B935" t="inlineStr">
        <is>
          <t>EIX0509</t>
        </is>
      </c>
    </row>
    <row r="936">
      <c r="A936" t="inlineStr">
        <is>
          <t>EIX</t>
        </is>
      </c>
      <c r="B936" t="inlineStr">
        <is>
          <t>EIX0510</t>
        </is>
      </c>
    </row>
    <row r="937">
      <c r="A937" t="inlineStr">
        <is>
          <t>MNC</t>
        </is>
      </c>
      <c r="B937" t="inlineStr">
        <is>
          <t>MNC1368</t>
        </is>
      </c>
    </row>
    <row r="938">
      <c r="A938" t="inlineStr">
        <is>
          <t>MNC</t>
        </is>
      </c>
      <c r="B938" t="inlineStr">
        <is>
          <t>MNC1369</t>
        </is>
      </c>
    </row>
    <row r="939">
      <c r="A939" t="inlineStr">
        <is>
          <t>ACP</t>
        </is>
      </c>
      <c r="B939" t="inlineStr">
        <is>
          <t>ACP0526</t>
        </is>
      </c>
    </row>
    <row r="940">
      <c r="A940" t="inlineStr">
        <is>
          <t>ANL</t>
        </is>
      </c>
      <c r="B940" t="inlineStr">
        <is>
          <t>ANL0019</t>
        </is>
      </c>
    </row>
    <row r="941">
      <c r="A941" t="inlineStr">
        <is>
          <t>ROD</t>
        </is>
      </c>
      <c r="B941" t="inlineStr">
        <is>
          <t>ROD0247</t>
        </is>
      </c>
    </row>
    <row r="942">
      <c r="A942" t="inlineStr">
        <is>
          <t>ROL</t>
        </is>
      </c>
      <c r="B942" t="inlineStr">
        <is>
          <t>ROL0290</t>
        </is>
      </c>
    </row>
    <row r="943">
      <c r="A943" t="inlineStr">
        <is>
          <t>ENC</t>
        </is>
      </c>
      <c r="B943" t="inlineStr">
        <is>
          <t>ENC0160</t>
        </is>
      </c>
    </row>
    <row r="944">
      <c r="A944" t="inlineStr">
        <is>
          <t>COR</t>
        </is>
      </c>
      <c r="B944" t="inlineStr">
        <is>
          <t>COR0226</t>
        </is>
      </c>
    </row>
    <row r="945">
      <c r="A945" t="inlineStr">
        <is>
          <t>ETR</t>
        </is>
      </c>
      <c r="B945" t="inlineStr">
        <is>
          <t>ETR2397</t>
        </is>
      </c>
    </row>
    <row r="946">
      <c r="A946" t="inlineStr">
        <is>
          <t>ETR</t>
        </is>
      </c>
      <c r="B946" t="inlineStr">
        <is>
          <t>ETR2398</t>
        </is>
      </c>
    </row>
    <row r="947">
      <c r="A947" t="inlineStr">
        <is>
          <t>ROD</t>
        </is>
      </c>
      <c r="B947" t="inlineStr">
        <is>
          <t>ROD0248</t>
        </is>
      </c>
    </row>
    <row r="948">
      <c r="A948" t="inlineStr">
        <is>
          <t>ROL</t>
        </is>
      </c>
      <c r="B948" t="inlineStr">
        <is>
          <t>ROL0291</t>
        </is>
      </c>
    </row>
    <row r="949">
      <c r="A949" t="inlineStr">
        <is>
          <t>EIX</t>
        </is>
      </c>
      <c r="B949" t="inlineStr">
        <is>
          <t>EIX0511</t>
        </is>
      </c>
    </row>
    <row r="950">
      <c r="A950" t="inlineStr">
        <is>
          <t>CVT</t>
        </is>
      </c>
      <c r="B950" t="inlineStr">
        <is>
          <t>CVT0009</t>
        </is>
      </c>
    </row>
    <row r="951">
      <c r="A951" t="inlineStr">
        <is>
          <t>RLO</t>
        </is>
      </c>
      <c r="B951" t="inlineStr">
        <is>
          <t>RLO0490</t>
        </is>
      </c>
    </row>
    <row r="952">
      <c r="A952" t="inlineStr">
        <is>
          <t>SEN</t>
        </is>
      </c>
      <c r="B952" t="inlineStr">
        <is>
          <t>SEN1635</t>
        </is>
      </c>
    </row>
    <row r="953">
      <c r="A953" t="inlineStr">
        <is>
          <t>SEN</t>
        </is>
      </c>
      <c r="B953" t="inlineStr">
        <is>
          <t>SEN1636</t>
        </is>
      </c>
    </row>
    <row r="955">
      <c r="A955" t="inlineStr">
        <is>
          <t>ETR</t>
        </is>
      </c>
      <c r="B955" t="inlineStr">
        <is>
          <t>ETR2399</t>
        </is>
      </c>
    </row>
    <row r="956">
      <c r="A956" t="inlineStr">
        <is>
          <t>EST</t>
        </is>
      </c>
      <c r="B956" t="inlineStr">
        <is>
          <t>EST0131</t>
        </is>
      </c>
    </row>
    <row r="957">
      <c r="A957" t="inlineStr">
        <is>
          <t>MTR</t>
        </is>
      </c>
      <c r="B957" t="inlineStr">
        <is>
          <t>MTR0211</t>
        </is>
      </c>
    </row>
    <row r="958">
      <c r="A958" t="inlineStr">
        <is>
          <t>SCC</t>
        </is>
      </c>
      <c r="B958" t="inlineStr">
        <is>
          <t>SCC0127</t>
        </is>
      </c>
    </row>
    <row r="959">
      <c r="A959" t="inlineStr">
        <is>
          <t>POL</t>
        </is>
      </c>
      <c r="B959" t="inlineStr">
        <is>
          <t>POL0158</t>
        </is>
      </c>
    </row>
    <row r="960">
      <c r="A960" t="inlineStr">
        <is>
          <t>EIX</t>
        </is>
      </c>
      <c r="B960" t="inlineStr">
        <is>
          <t>EIX0512</t>
        </is>
      </c>
    </row>
    <row r="961">
      <c r="A961" t="inlineStr">
        <is>
          <t>MNC</t>
        </is>
      </c>
      <c r="B961" t="inlineStr">
        <is>
          <t>MNC1370</t>
        </is>
      </c>
    </row>
    <row r="962">
      <c r="A962" t="inlineStr">
        <is>
          <t>ANL</t>
        </is>
      </c>
      <c r="B962" t="inlineStr">
        <is>
          <t>ANL0020</t>
        </is>
      </c>
    </row>
    <row r="963">
      <c r="A963" t="inlineStr">
        <is>
          <t>ROD</t>
        </is>
      </c>
      <c r="B963" t="inlineStr">
        <is>
          <t>ROD0249</t>
        </is>
      </c>
    </row>
    <row r="964">
      <c r="A964" t="inlineStr">
        <is>
          <t>ROL</t>
        </is>
      </c>
      <c r="B964" t="inlineStr">
        <is>
          <t>ROL0292</t>
        </is>
      </c>
    </row>
    <row r="965">
      <c r="A965" t="inlineStr">
        <is>
          <t>ENC</t>
        </is>
      </c>
      <c r="B965" t="inlineStr">
        <is>
          <t>ENC0161</t>
        </is>
      </c>
    </row>
    <row r="966">
      <c r="A966" t="inlineStr">
        <is>
          <t>COR</t>
        </is>
      </c>
      <c r="B966" t="inlineStr">
        <is>
          <t>COR0227</t>
        </is>
      </c>
    </row>
    <row r="967">
      <c r="A967" t="inlineStr">
        <is>
          <t>ETR</t>
        </is>
      </c>
      <c r="B967" t="inlineStr">
        <is>
          <t>ETR2400</t>
        </is>
      </c>
    </row>
    <row r="968">
      <c r="A968" t="inlineStr">
        <is>
          <t>ETR</t>
        </is>
      </c>
      <c r="B968" t="inlineStr">
        <is>
          <t>ETR2401</t>
        </is>
      </c>
    </row>
    <row r="969">
      <c r="A969" t="inlineStr">
        <is>
          <t>ROD</t>
        </is>
      </c>
      <c r="B969" t="inlineStr">
        <is>
          <t>ROD0250</t>
        </is>
      </c>
    </row>
    <row r="970">
      <c r="A970" t="inlineStr">
        <is>
          <t>EIX</t>
        </is>
      </c>
      <c r="B970" t="inlineStr">
        <is>
          <t>EIX0513</t>
        </is>
      </c>
    </row>
    <row r="971">
      <c r="A971" t="inlineStr">
        <is>
          <t>ROD</t>
        </is>
      </c>
      <c r="B971" t="inlineStr">
        <is>
          <t>ROD0251</t>
        </is>
      </c>
    </row>
    <row r="972">
      <c r="A972" t="inlineStr">
        <is>
          <t>SEN</t>
        </is>
      </c>
      <c r="B972" t="inlineStr">
        <is>
          <t>SEN1637</t>
        </is>
      </c>
    </row>
    <row r="974">
      <c r="A974" t="inlineStr">
        <is>
          <t>ETR</t>
        </is>
      </c>
      <c r="B974" t="inlineStr">
        <is>
          <t>ETR2402</t>
        </is>
      </c>
    </row>
    <row r="975">
      <c r="A975" t="inlineStr">
        <is>
          <t>EST</t>
        </is>
      </c>
      <c r="B975" t="inlineStr">
        <is>
          <t>EST0132</t>
        </is>
      </c>
    </row>
    <row r="976">
      <c r="A976" t="inlineStr">
        <is>
          <t>SCC</t>
        </is>
      </c>
      <c r="B976" t="inlineStr">
        <is>
          <t>SCC0128</t>
        </is>
      </c>
    </row>
    <row r="977">
      <c r="A977" t="inlineStr">
        <is>
          <t>MTR</t>
        </is>
      </c>
      <c r="B977" t="inlineStr">
        <is>
          <t>MTR0212</t>
        </is>
      </c>
    </row>
    <row r="978">
      <c r="A978" t="inlineStr">
        <is>
          <t>ENC</t>
        </is>
      </c>
      <c r="B978" t="inlineStr">
        <is>
          <t>ENC0162</t>
        </is>
      </c>
    </row>
    <row r="979">
      <c r="A979" t="inlineStr">
        <is>
          <t>POL</t>
        </is>
      </c>
      <c r="B979" t="inlineStr">
        <is>
          <t>POL0159</t>
        </is>
      </c>
    </row>
    <row r="980">
      <c r="A980" t="inlineStr">
        <is>
          <t>ANL</t>
        </is>
      </c>
      <c r="B980" t="inlineStr">
        <is>
          <t>ANL0021</t>
        </is>
      </c>
    </row>
    <row r="981">
      <c r="A981" t="inlineStr">
        <is>
          <t>ROD</t>
        </is>
      </c>
      <c r="B981" t="inlineStr">
        <is>
          <t>ROD0252</t>
        </is>
      </c>
    </row>
    <row r="982">
      <c r="A982" t="inlineStr">
        <is>
          <t>COR</t>
        </is>
      </c>
      <c r="B982" t="inlineStr">
        <is>
          <t>COR0228</t>
        </is>
      </c>
    </row>
    <row r="983">
      <c r="A983" t="inlineStr">
        <is>
          <t>ETR</t>
        </is>
      </c>
      <c r="B983" t="inlineStr">
        <is>
          <t>ETR2403</t>
        </is>
      </c>
    </row>
    <row r="984">
      <c r="A984" t="inlineStr">
        <is>
          <t>SEN</t>
        </is>
      </c>
      <c r="B984" t="inlineStr">
        <is>
          <t>SEN1638</t>
        </is>
      </c>
    </row>
    <row r="985">
      <c r="A985" t="inlineStr">
        <is>
          <t>SEN</t>
        </is>
      </c>
      <c r="B985" t="inlineStr">
        <is>
          <t>SEN1639</t>
        </is>
      </c>
    </row>
    <row r="987">
      <c r="A987" t="inlineStr">
        <is>
          <t>ETR</t>
        </is>
      </c>
      <c r="B987" t="inlineStr">
        <is>
          <t>ETR2404</t>
        </is>
      </c>
    </row>
    <row r="988">
      <c r="A988" t="inlineStr">
        <is>
          <t>FIL</t>
        </is>
      </c>
      <c r="B988" t="inlineStr">
        <is>
          <t>FIL0348</t>
        </is>
      </c>
    </row>
    <row r="989">
      <c r="A989" t="inlineStr">
        <is>
          <t>EXA</t>
        </is>
      </c>
      <c r="B989" t="inlineStr">
        <is>
          <t>EXA0009</t>
        </is>
      </c>
    </row>
    <row r="990">
      <c r="A990" t="inlineStr">
        <is>
          <t>EXA</t>
        </is>
      </c>
      <c r="B990" t="inlineStr">
        <is>
          <t>EXA0022</t>
        </is>
      </c>
    </row>
    <row r="991">
      <c r="A991" t="inlineStr">
        <is>
          <t>ETR</t>
        </is>
      </c>
      <c r="B991" t="inlineStr">
        <is>
          <t>ETR2405</t>
        </is>
      </c>
    </row>
    <row r="992">
      <c r="A992" t="inlineStr">
        <is>
          <t>CIL</t>
        </is>
      </c>
      <c r="B992" t="inlineStr">
        <is>
          <t>CIL0746</t>
        </is>
      </c>
    </row>
    <row r="993">
      <c r="A993" t="inlineStr">
        <is>
          <t>SEN</t>
        </is>
      </c>
      <c r="B993" t="inlineStr">
        <is>
          <t>SEN1640</t>
        </is>
      </c>
    </row>
    <row r="994">
      <c r="A994" t="inlineStr">
        <is>
          <t>SEN</t>
        </is>
      </c>
      <c r="B994" t="inlineStr">
        <is>
          <t>SEN1641</t>
        </is>
      </c>
    </row>
    <row r="995">
      <c r="A995" t="inlineStr">
        <is>
          <t>SEN</t>
        </is>
      </c>
      <c r="B995" t="inlineStr">
        <is>
          <t>SEN1642</t>
        </is>
      </c>
    </row>
    <row r="996">
      <c r="A996" t="inlineStr">
        <is>
          <t>ETR</t>
        </is>
      </c>
      <c r="B996" t="inlineStr">
        <is>
          <t>ETR2406</t>
        </is>
      </c>
    </row>
    <row r="997">
      <c r="A997" t="inlineStr">
        <is>
          <t>CXL</t>
        </is>
      </c>
      <c r="B997" t="inlineStr">
        <is>
          <t>CXL0015</t>
        </is>
      </c>
    </row>
    <row r="998">
      <c r="A998" t="inlineStr">
        <is>
          <t>CXL</t>
        </is>
      </c>
      <c r="B998" t="inlineStr">
        <is>
          <t>CXL0016</t>
        </is>
      </c>
    </row>
    <row r="999">
      <c r="A999" t="inlineStr">
        <is>
          <t>CXL</t>
        </is>
      </c>
      <c r="B999" t="inlineStr">
        <is>
          <t>CXL0017</t>
        </is>
      </c>
    </row>
    <row r="1001">
      <c r="A1001" t="inlineStr">
        <is>
          <t>CRR</t>
        </is>
      </c>
      <c r="B1001" t="inlineStr">
        <is>
          <t>CRR0139</t>
        </is>
      </c>
    </row>
    <row r="1002">
      <c r="A1002" t="inlineStr">
        <is>
          <t>ETR</t>
        </is>
      </c>
      <c r="B1002" t="inlineStr">
        <is>
          <t>ETR2407</t>
        </is>
      </c>
    </row>
    <row r="1003">
      <c r="A1003" t="inlineStr">
        <is>
          <t>ETR</t>
        </is>
      </c>
      <c r="B1003" t="inlineStr">
        <is>
          <t>ETR2408</t>
        </is>
      </c>
    </row>
    <row r="1004">
      <c r="A1004" t="inlineStr">
        <is>
          <t>ETR</t>
        </is>
      </c>
      <c r="B1004" t="inlineStr">
        <is>
          <t>ETR2409</t>
        </is>
      </c>
    </row>
    <row r="1005">
      <c r="A1005" t="inlineStr">
        <is>
          <t>SCC</t>
        </is>
      </c>
      <c r="B1005" t="inlineStr">
        <is>
          <t>SCC0129</t>
        </is>
      </c>
    </row>
    <row r="1006">
      <c r="A1006" t="inlineStr">
        <is>
          <t>MTR</t>
        </is>
      </c>
      <c r="B1006" t="inlineStr">
        <is>
          <t>MTR0213</t>
        </is>
      </c>
    </row>
    <row r="1007">
      <c r="A1007" t="inlineStr">
        <is>
          <t>MNC</t>
        </is>
      </c>
      <c r="B1007" t="inlineStr">
        <is>
          <t>MNC1371</t>
        </is>
      </c>
    </row>
    <row r="1008">
      <c r="A1008" t="inlineStr">
        <is>
          <t>RLO</t>
        </is>
      </c>
      <c r="B1008" t="inlineStr">
        <is>
          <t>RLO0491</t>
        </is>
      </c>
    </row>
    <row r="1009">
      <c r="A1009" t="inlineStr">
        <is>
          <t>RLO</t>
        </is>
      </c>
      <c r="B1009" t="inlineStr">
        <is>
          <t>RLO0492</t>
        </is>
      </c>
    </row>
    <row r="1010">
      <c r="A1010" t="inlineStr">
        <is>
          <t>SEN</t>
        </is>
      </c>
      <c r="B1010" t="inlineStr">
        <is>
          <t>SEN1643</t>
        </is>
      </c>
    </row>
    <row r="1011">
      <c r="A1011" t="inlineStr">
        <is>
          <t>SEN</t>
        </is>
      </c>
      <c r="B1011" t="inlineStr">
        <is>
          <t>SEN1644</t>
        </is>
      </c>
    </row>
    <row r="1012">
      <c r="A1012" t="inlineStr">
        <is>
          <t>SEN</t>
        </is>
      </c>
      <c r="B1012" t="inlineStr">
        <is>
          <t>SEN1645</t>
        </is>
      </c>
    </row>
    <row r="1013">
      <c r="A1013" t="inlineStr">
        <is>
          <t>CXL</t>
        </is>
      </c>
      <c r="B1013" t="inlineStr">
        <is>
          <t>CXL0018</t>
        </is>
      </c>
    </row>
    <row r="1016">
      <c r="A1016" t="inlineStr">
        <is>
          <t>ETR</t>
        </is>
      </c>
      <c r="B1016" t="inlineStr">
        <is>
          <t>ETR2410</t>
        </is>
      </c>
    </row>
    <row r="1017">
      <c r="A1017" t="inlineStr">
        <is>
          <t>ETR</t>
        </is>
      </c>
      <c r="B1017" t="inlineStr">
        <is>
          <t>ETR2411</t>
        </is>
      </c>
    </row>
    <row r="1018">
      <c r="A1018" t="inlineStr">
        <is>
          <t>ETR</t>
        </is>
      </c>
      <c r="B1018" t="inlineStr">
        <is>
          <t>ETR2412</t>
        </is>
      </c>
    </row>
    <row r="1019">
      <c r="A1019" t="inlineStr">
        <is>
          <t>ETR</t>
        </is>
      </c>
      <c r="B1019" t="inlineStr">
        <is>
          <t>ETR2413</t>
        </is>
      </c>
    </row>
    <row r="1020">
      <c r="A1020" t="inlineStr">
        <is>
          <t>CJT</t>
        </is>
      </c>
      <c r="B1020" t="inlineStr">
        <is>
          <t>CJT0038</t>
        </is>
      </c>
    </row>
    <row r="1021">
      <c r="A1021" t="inlineStr">
        <is>
          <t>CJT</t>
        </is>
      </c>
      <c r="B1021" t="inlineStr">
        <is>
          <t>CJT0039</t>
        </is>
      </c>
    </row>
    <row r="1022">
      <c r="A1022" t="inlineStr">
        <is>
          <t>MOL</t>
        </is>
      </c>
      <c r="B1022" t="inlineStr">
        <is>
          <t>MOL0004</t>
        </is>
      </c>
    </row>
    <row r="1023">
      <c r="A1023" t="inlineStr">
        <is>
          <t>FRE</t>
        </is>
      </c>
      <c r="B1023" t="inlineStr">
        <is>
          <t>FRE0118</t>
        </is>
      </c>
    </row>
    <row r="1024">
      <c r="A1024" t="inlineStr">
        <is>
          <t>ETR</t>
        </is>
      </c>
      <c r="B1024" t="inlineStr">
        <is>
          <t>ETR2414</t>
        </is>
      </c>
    </row>
    <row r="1025">
      <c r="A1025" t="inlineStr">
        <is>
          <t>ROL</t>
        </is>
      </c>
      <c r="B1025" t="inlineStr">
        <is>
          <t>ROL0293</t>
        </is>
      </c>
    </row>
    <row r="1026">
      <c r="A1026" t="inlineStr">
        <is>
          <t>SEN</t>
        </is>
      </c>
      <c r="B1026" t="inlineStr">
        <is>
          <t>SEN1646</t>
        </is>
      </c>
    </row>
    <row r="1027">
      <c r="A1027" t="inlineStr">
        <is>
          <t>CAB</t>
        </is>
      </c>
      <c r="B1027" t="inlineStr">
        <is>
          <t>CAB0171</t>
        </is>
      </c>
    </row>
    <row r="1029">
      <c r="A1029" t="inlineStr">
        <is>
          <t>ETR</t>
        </is>
      </c>
      <c r="B1029" t="inlineStr">
        <is>
          <t>ETR2415</t>
        </is>
      </c>
    </row>
    <row r="1030">
      <c r="A1030" t="inlineStr">
        <is>
          <t>MTR</t>
        </is>
      </c>
      <c r="B1030" t="inlineStr">
        <is>
          <t>MTR0214</t>
        </is>
      </c>
    </row>
    <row r="1031">
      <c r="A1031" t="inlineStr">
        <is>
          <t>EIX</t>
        </is>
      </c>
      <c r="B1031" t="inlineStr">
        <is>
          <t>EIX0514</t>
        </is>
      </c>
    </row>
    <row r="1032">
      <c r="A1032" t="inlineStr">
        <is>
          <t>EIX</t>
        </is>
      </c>
      <c r="B1032" t="inlineStr">
        <is>
          <t>EIX0515</t>
        </is>
      </c>
    </row>
    <row r="1033">
      <c r="A1033" t="inlineStr">
        <is>
          <t>EIX</t>
        </is>
      </c>
      <c r="B1033" t="inlineStr">
        <is>
          <t>EIX0516</t>
        </is>
      </c>
    </row>
    <row r="1034">
      <c r="A1034" t="inlineStr">
        <is>
          <t>ACP</t>
        </is>
      </c>
      <c r="B1034" t="inlineStr">
        <is>
          <t>ACP0527</t>
        </is>
      </c>
    </row>
    <row r="1035">
      <c r="A1035" t="inlineStr">
        <is>
          <t>ENG</t>
        </is>
      </c>
      <c r="B1035" t="inlineStr">
        <is>
          <t>ENG0274</t>
        </is>
      </c>
    </row>
    <row r="1036">
      <c r="A1036" t="inlineStr">
        <is>
          <t>MNC</t>
        </is>
      </c>
      <c r="B1036" t="inlineStr">
        <is>
          <t>MNC1372</t>
        </is>
      </c>
    </row>
    <row r="1037">
      <c r="A1037" t="inlineStr">
        <is>
          <t>RLD</t>
        </is>
      </c>
      <c r="B1037" t="inlineStr">
        <is>
          <t>RLD0022</t>
        </is>
      </c>
    </row>
    <row r="1038">
      <c r="A1038" t="inlineStr">
        <is>
          <t>RLD</t>
        </is>
      </c>
      <c r="B1038" t="inlineStr">
        <is>
          <t>RLD0023</t>
        </is>
      </c>
    </row>
    <row r="1039">
      <c r="A1039" t="inlineStr">
        <is>
          <t>EST</t>
        </is>
      </c>
      <c r="B1039" t="inlineStr">
        <is>
          <t>EST0133</t>
        </is>
      </c>
    </row>
    <row r="1041">
      <c r="A1041" t="inlineStr">
        <is>
          <t>TRI</t>
        </is>
      </c>
      <c r="B1041" t="inlineStr">
        <is>
          <t>TRI0147</t>
        </is>
      </c>
    </row>
    <row r="1042">
      <c r="A1042" t="inlineStr">
        <is>
          <t>GUI</t>
        </is>
      </c>
      <c r="B1042" t="inlineStr">
        <is>
          <t>GUI0158</t>
        </is>
      </c>
    </row>
    <row r="1043">
      <c r="A1043" t="inlineStr">
        <is>
          <t>CIL</t>
        </is>
      </c>
      <c r="B1043" t="inlineStr">
        <is>
          <t>CIL0747</t>
        </is>
      </c>
    </row>
    <row r="1044">
      <c r="A1044" t="inlineStr">
        <is>
          <t>ETR</t>
        </is>
      </c>
      <c r="B1044" t="inlineStr">
        <is>
          <t>ETR2416</t>
        </is>
      </c>
    </row>
    <row r="1045">
      <c r="A1045" t="inlineStr">
        <is>
          <t>ETR</t>
        </is>
      </c>
      <c r="B1045" t="inlineStr">
        <is>
          <t>ETR2417</t>
        </is>
      </c>
    </row>
    <row r="1048">
      <c r="A1048" t="inlineStr">
        <is>
          <t>CRR</t>
        </is>
      </c>
      <c r="B1048" t="inlineStr">
        <is>
          <t>CRR0140</t>
        </is>
      </c>
    </row>
    <row r="1049">
      <c r="A1049" t="inlineStr">
        <is>
          <t>CRR</t>
        </is>
      </c>
      <c r="B1049" t="inlineStr">
        <is>
          <t>CRR0141</t>
        </is>
      </c>
    </row>
    <row r="1050">
      <c r="A1050" t="inlineStr">
        <is>
          <t>ETR</t>
        </is>
      </c>
      <c r="B1050" t="inlineStr">
        <is>
          <t>ETR2418</t>
        </is>
      </c>
    </row>
    <row r="1051">
      <c r="A1051" t="inlineStr">
        <is>
          <t>ETR</t>
        </is>
      </c>
      <c r="B1051" t="inlineStr">
        <is>
          <t>ETR2419</t>
        </is>
      </c>
    </row>
    <row r="1052">
      <c r="A1052" t="inlineStr">
        <is>
          <t>SCC</t>
        </is>
      </c>
      <c r="B1052" t="inlineStr">
        <is>
          <t>SCC0130</t>
        </is>
      </c>
    </row>
    <row r="1053">
      <c r="A1053" t="inlineStr">
        <is>
          <t>MTR</t>
        </is>
      </c>
      <c r="B1053" t="inlineStr">
        <is>
          <t>MTR0215</t>
        </is>
      </c>
    </row>
    <row r="1054">
      <c r="A1054" t="inlineStr">
        <is>
          <t>MNC</t>
        </is>
      </c>
      <c r="B1054" t="inlineStr">
        <is>
          <t>MNC1373</t>
        </is>
      </c>
    </row>
    <row r="1055">
      <c r="A1055" t="inlineStr">
        <is>
          <t>RLO</t>
        </is>
      </c>
      <c r="B1055" t="inlineStr">
        <is>
          <t>RLO0493</t>
        </is>
      </c>
    </row>
    <row r="1056">
      <c r="A1056" t="inlineStr">
        <is>
          <t>RLO</t>
        </is>
      </c>
      <c r="B1056" t="inlineStr">
        <is>
          <t>RLO0494</t>
        </is>
      </c>
    </row>
    <row r="1057">
      <c r="A1057" t="inlineStr">
        <is>
          <t>RLO</t>
        </is>
      </c>
      <c r="B1057" t="inlineStr">
        <is>
          <t>RLO0495</t>
        </is>
      </c>
    </row>
    <row r="1058">
      <c r="A1058" t="inlineStr">
        <is>
          <t>RLO</t>
        </is>
      </c>
      <c r="B1058" t="inlineStr">
        <is>
          <t>RLO0496</t>
        </is>
      </c>
    </row>
    <row r="1059">
      <c r="A1059" t="inlineStr">
        <is>
          <t>RLO</t>
        </is>
      </c>
      <c r="B1059" t="inlineStr">
        <is>
          <t>RLO0497</t>
        </is>
      </c>
    </row>
    <row r="1060">
      <c r="A1060" t="inlineStr">
        <is>
          <t>SEN</t>
        </is>
      </c>
      <c r="B1060" t="inlineStr">
        <is>
          <t>SEN1647</t>
        </is>
      </c>
    </row>
    <row r="1061">
      <c r="A1061" t="inlineStr">
        <is>
          <t>SEN</t>
        </is>
      </c>
      <c r="B1061" t="inlineStr">
        <is>
          <t>SEN1648</t>
        </is>
      </c>
    </row>
    <row r="1062">
      <c r="A1062" t="inlineStr">
        <is>
          <t>SEN</t>
        </is>
      </c>
      <c r="B1062" t="inlineStr">
        <is>
          <t>SEN1649</t>
        </is>
      </c>
    </row>
    <row r="1063">
      <c r="A1063" t="inlineStr">
        <is>
          <t>CXL</t>
        </is>
      </c>
      <c r="B1063" t="inlineStr">
        <is>
          <t>CXL0019</t>
        </is>
      </c>
    </row>
    <row r="1064">
      <c r="A1064" t="inlineStr">
        <is>
          <t>CXL</t>
        </is>
      </c>
      <c r="B1064" t="inlineStr">
        <is>
          <t>CXL0020</t>
        </is>
      </c>
    </row>
    <row r="1066">
      <c r="A1066" t="inlineStr">
        <is>
          <t>ETR</t>
        </is>
      </c>
      <c r="B1066" t="inlineStr">
        <is>
          <t>ETR2420</t>
        </is>
      </c>
    </row>
    <row r="1067">
      <c r="A1067" t="inlineStr">
        <is>
          <t>ENG</t>
        </is>
      </c>
      <c r="B1067" t="inlineStr">
        <is>
          <t>ENG0275</t>
        </is>
      </c>
    </row>
    <row r="1068">
      <c r="A1068" t="inlineStr">
        <is>
          <t>SCC</t>
        </is>
      </c>
      <c r="B1068" t="inlineStr">
        <is>
          <t>SCC0131</t>
        </is>
      </c>
    </row>
    <row r="1069">
      <c r="A1069" t="inlineStr">
        <is>
          <t>MTR</t>
        </is>
      </c>
      <c r="B1069" t="inlineStr">
        <is>
          <t>MTR0216</t>
        </is>
      </c>
    </row>
    <row r="1070">
      <c r="A1070" t="inlineStr">
        <is>
          <t>ENC</t>
        </is>
      </c>
      <c r="B1070" t="inlineStr">
        <is>
          <t>ENC0163</t>
        </is>
      </c>
    </row>
    <row r="1071">
      <c r="A1071" t="inlineStr">
        <is>
          <t>ROL</t>
        </is>
      </c>
      <c r="B1071" t="inlineStr">
        <is>
          <t>ROL0294</t>
        </is>
      </c>
    </row>
    <row r="1072">
      <c r="A1072" t="inlineStr">
        <is>
          <t>ENG</t>
        </is>
      </c>
      <c r="B1072" t="inlineStr">
        <is>
          <t>ENG0276</t>
        </is>
      </c>
    </row>
    <row r="1073">
      <c r="A1073" t="inlineStr">
        <is>
          <t>CIL</t>
        </is>
      </c>
      <c r="B1073" t="inlineStr">
        <is>
          <t>CIL0748</t>
        </is>
      </c>
    </row>
    <row r="1074">
      <c r="A1074" t="inlineStr">
        <is>
          <t>ENG</t>
        </is>
      </c>
      <c r="B1074" t="inlineStr">
        <is>
          <t>ENG0277</t>
        </is>
      </c>
    </row>
    <row r="1075">
      <c r="A1075" t="inlineStr">
        <is>
          <t>IND</t>
        </is>
      </c>
      <c r="B1075" t="inlineStr">
        <is>
          <t>IND0183</t>
        </is>
      </c>
    </row>
    <row r="1076">
      <c r="A1076" t="inlineStr">
        <is>
          <t>IND</t>
        </is>
      </c>
      <c r="B1076" t="inlineStr">
        <is>
          <t>IND0184</t>
        </is>
      </c>
    </row>
    <row r="1077">
      <c r="A1077" t="inlineStr">
        <is>
          <t>SEN</t>
        </is>
      </c>
      <c r="B1077" t="inlineStr">
        <is>
          <t>SEN1650</t>
        </is>
      </c>
    </row>
    <row r="1079">
      <c r="A1079" t="inlineStr">
        <is>
          <t>CRR</t>
        </is>
      </c>
      <c r="B1079" t="inlineStr">
        <is>
          <t>CRR0142</t>
        </is>
      </c>
    </row>
    <row r="1080">
      <c r="A1080" t="inlineStr">
        <is>
          <t>ETR</t>
        </is>
      </c>
      <c r="B1080" t="inlineStr">
        <is>
          <t>ETR2421</t>
        </is>
      </c>
    </row>
    <row r="1081">
      <c r="A1081" t="inlineStr">
        <is>
          <t>ETR</t>
        </is>
      </c>
      <c r="B1081" t="inlineStr">
        <is>
          <t>ETR2422</t>
        </is>
      </c>
    </row>
    <row r="1082">
      <c r="A1082" t="inlineStr">
        <is>
          <t>ETR</t>
        </is>
      </c>
      <c r="B1082" t="inlineStr">
        <is>
          <t>ETR2423</t>
        </is>
      </c>
    </row>
    <row r="1083">
      <c r="A1083" t="inlineStr">
        <is>
          <t>SCC</t>
        </is>
      </c>
      <c r="B1083" t="inlineStr">
        <is>
          <t>SCC0132</t>
        </is>
      </c>
    </row>
    <row r="1084">
      <c r="A1084" t="inlineStr">
        <is>
          <t>MTR</t>
        </is>
      </c>
      <c r="B1084" t="inlineStr">
        <is>
          <t>MTR0217</t>
        </is>
      </c>
    </row>
    <row r="1085">
      <c r="A1085" t="inlineStr">
        <is>
          <t>MNC</t>
        </is>
      </c>
      <c r="B1085" t="inlineStr">
        <is>
          <t>MNC1374</t>
        </is>
      </c>
    </row>
    <row r="1086">
      <c r="A1086" t="inlineStr">
        <is>
          <t>RLO</t>
        </is>
      </c>
      <c r="B1086" t="inlineStr">
        <is>
          <t>RLO0498</t>
        </is>
      </c>
    </row>
    <row r="1087">
      <c r="A1087" t="inlineStr">
        <is>
          <t>RLO</t>
        </is>
      </c>
      <c r="B1087" t="inlineStr">
        <is>
          <t>RLO0499</t>
        </is>
      </c>
    </row>
    <row r="1088">
      <c r="A1088" t="inlineStr">
        <is>
          <t>SEN</t>
        </is>
      </c>
      <c r="B1088" t="inlineStr">
        <is>
          <t>SEN1651</t>
        </is>
      </c>
    </row>
    <row r="1089">
      <c r="A1089" t="inlineStr">
        <is>
          <t>SEN</t>
        </is>
      </c>
      <c r="B1089" t="inlineStr">
        <is>
          <t>SEN1652</t>
        </is>
      </c>
    </row>
    <row r="1090">
      <c r="A1090" t="inlineStr">
        <is>
          <t>CXL</t>
        </is>
      </c>
      <c r="B1090" t="inlineStr">
        <is>
          <t>CXL0021</t>
        </is>
      </c>
    </row>
    <row r="1092">
      <c r="A1092" t="inlineStr">
        <is>
          <t>CRR</t>
        </is>
      </c>
      <c r="B1092" t="inlineStr">
        <is>
          <t>CRR0143</t>
        </is>
      </c>
    </row>
    <row r="1093">
      <c r="A1093" t="inlineStr">
        <is>
          <t>ETR</t>
        </is>
      </c>
      <c r="B1093" t="inlineStr">
        <is>
          <t>ETR2424</t>
        </is>
      </c>
    </row>
    <row r="1094">
      <c r="A1094" t="inlineStr">
        <is>
          <t>ETR</t>
        </is>
      </c>
      <c r="B1094" t="inlineStr">
        <is>
          <t>ETR2425</t>
        </is>
      </c>
    </row>
    <row r="1095">
      <c r="A1095" t="inlineStr">
        <is>
          <t>ETR</t>
        </is>
      </c>
      <c r="B1095" t="inlineStr">
        <is>
          <t>ETR2426</t>
        </is>
      </c>
    </row>
    <row r="1096">
      <c r="A1096" t="inlineStr">
        <is>
          <t>SCC</t>
        </is>
      </c>
      <c r="B1096" t="inlineStr">
        <is>
          <t>SCC0133</t>
        </is>
      </c>
    </row>
    <row r="1097">
      <c r="A1097" t="inlineStr">
        <is>
          <t>MTR</t>
        </is>
      </c>
      <c r="B1097" t="inlineStr">
        <is>
          <t>MTR0218</t>
        </is>
      </c>
    </row>
    <row r="1098">
      <c r="A1098" t="inlineStr">
        <is>
          <t>MNC</t>
        </is>
      </c>
      <c r="B1098" t="inlineStr">
        <is>
          <t>MNC1375</t>
        </is>
      </c>
    </row>
    <row r="1099">
      <c r="A1099" t="inlineStr">
        <is>
          <t>RLO</t>
        </is>
      </c>
      <c r="B1099" t="inlineStr">
        <is>
          <t>RLO0500</t>
        </is>
      </c>
    </row>
    <row r="1100">
      <c r="A1100" t="inlineStr">
        <is>
          <t>RLO</t>
        </is>
      </c>
      <c r="B1100" t="inlineStr">
        <is>
          <t>RLO0501</t>
        </is>
      </c>
    </row>
    <row r="1101">
      <c r="A1101" t="inlineStr">
        <is>
          <t>SEN</t>
        </is>
      </c>
      <c r="B1101" t="inlineStr">
        <is>
          <t>SEN1653</t>
        </is>
      </c>
    </row>
    <row r="1104">
      <c r="A1104" t="inlineStr">
        <is>
          <t>BAL</t>
        </is>
      </c>
      <c r="B1104" t="inlineStr">
        <is>
          <t>BAL0055</t>
        </is>
      </c>
    </row>
    <row r="1105">
      <c r="A1105" t="inlineStr">
        <is>
          <t>LCR</t>
        </is>
      </c>
      <c r="B1105" t="inlineStr">
        <is>
          <t>LCR0029</t>
        </is>
      </c>
    </row>
    <row r="1106">
      <c r="A1106" t="inlineStr">
        <is>
          <t>CXP</t>
        </is>
      </c>
      <c r="B1106" t="inlineStr">
        <is>
          <t>CXP0068</t>
        </is>
      </c>
    </row>
    <row r="1108">
      <c r="A1108" t="inlineStr">
        <is>
          <t>BAL</t>
        </is>
      </c>
      <c r="B1108" t="inlineStr">
        <is>
          <t>BAL0056</t>
        </is>
      </c>
    </row>
    <row r="1109">
      <c r="A1109" t="inlineStr">
        <is>
          <t>LCR</t>
        </is>
      </c>
      <c r="B1109" t="inlineStr">
        <is>
          <t>LCR0030</t>
        </is>
      </c>
    </row>
    <row r="1110">
      <c r="A1110" t="inlineStr">
        <is>
          <t>CXL</t>
        </is>
      </c>
      <c r="B1110" t="inlineStr">
        <is>
          <t>CXL0022</t>
        </is>
      </c>
    </row>
    <row r="1114">
      <c r="A1114" t="inlineStr">
        <is>
          <t>CJT</t>
        </is>
      </c>
      <c r="B1114" t="inlineStr">
        <is>
          <t>CJT0040</t>
        </is>
      </c>
    </row>
    <row r="1115">
      <c r="A1115" t="inlineStr">
        <is>
          <t>ETR</t>
        </is>
      </c>
      <c r="B1115" t="inlineStr">
        <is>
          <t>ETR2427</t>
        </is>
      </c>
    </row>
    <row r="1116">
      <c r="A1116" t="inlineStr">
        <is>
          <t>VAL</t>
        </is>
      </c>
      <c r="B1116" t="inlineStr">
        <is>
          <t>VAL2136</t>
        </is>
      </c>
    </row>
    <row r="1118">
      <c r="A1118" t="inlineStr">
        <is>
          <t>CJT</t>
        </is>
      </c>
      <c r="B1118" t="inlineStr">
        <is>
          <t>CJT0041</t>
        </is>
      </c>
    </row>
    <row r="1119">
      <c r="A1119" t="inlineStr">
        <is>
          <t>VAL</t>
        </is>
      </c>
      <c r="B1119" t="inlineStr">
        <is>
          <t>VAL2137</t>
        </is>
      </c>
    </row>
    <row r="1120">
      <c r="A1120" t="inlineStr">
        <is>
          <t>VAL</t>
        </is>
      </c>
      <c r="B1120" t="inlineStr">
        <is>
          <t>VAL2138</t>
        </is>
      </c>
    </row>
    <row r="1121">
      <c r="A1121" t="inlineStr">
        <is>
          <t>ETR</t>
        </is>
      </c>
      <c r="B1121" t="inlineStr">
        <is>
          <t>ETR2428</t>
        </is>
      </c>
    </row>
    <row r="1122">
      <c r="A1122" t="inlineStr">
        <is>
          <t>VAL</t>
        </is>
      </c>
      <c r="B1122" t="inlineStr">
        <is>
          <t>VAL2139</t>
        </is>
      </c>
    </row>
    <row r="1124">
      <c r="A1124" t="inlineStr">
        <is>
          <t>CJT</t>
        </is>
      </c>
      <c r="B1124" t="inlineStr">
        <is>
          <t>CJT0042</t>
        </is>
      </c>
    </row>
    <row r="1125">
      <c r="A1125" t="inlineStr">
        <is>
          <t>VAL</t>
        </is>
      </c>
      <c r="B1125" t="inlineStr">
        <is>
          <t>VAL2140</t>
        </is>
      </c>
    </row>
    <row r="1126">
      <c r="A1126" t="inlineStr">
        <is>
          <t>VAL</t>
        </is>
      </c>
      <c r="B1126" t="inlineStr">
        <is>
          <t>VAL2141</t>
        </is>
      </c>
    </row>
    <row r="1127">
      <c r="A1127" t="inlineStr">
        <is>
          <t>VAL</t>
        </is>
      </c>
      <c r="B1127" t="inlineStr">
        <is>
          <t>VAL2142</t>
        </is>
      </c>
    </row>
    <row r="1128">
      <c r="A1128" t="inlineStr">
        <is>
          <t>VAL</t>
        </is>
      </c>
      <c r="B1128" t="inlineStr">
        <is>
          <t>VAL2143</t>
        </is>
      </c>
    </row>
    <row r="1129">
      <c r="A1129" t="inlineStr">
        <is>
          <t>ETR</t>
        </is>
      </c>
      <c r="B1129" t="inlineStr">
        <is>
          <t>ETR2429</t>
        </is>
      </c>
    </row>
    <row r="1130">
      <c r="A1130" t="inlineStr">
        <is>
          <t>ETR</t>
        </is>
      </c>
      <c r="B1130" t="inlineStr">
        <is>
          <t>ETR2430</t>
        </is>
      </c>
    </row>
    <row r="1131">
      <c r="A1131" t="inlineStr">
        <is>
          <t>VAL</t>
        </is>
      </c>
      <c r="B1131" t="inlineStr">
        <is>
          <t>VAL2144</t>
        </is>
      </c>
    </row>
    <row r="1132">
      <c r="A1132" t="inlineStr">
        <is>
          <t>VAL</t>
        </is>
      </c>
      <c r="B1132" t="inlineStr">
        <is>
          <t>VAL2145</t>
        </is>
      </c>
    </row>
    <row r="1133">
      <c r="A1133" t="inlineStr">
        <is>
          <t>VAL</t>
        </is>
      </c>
      <c r="B1133" t="inlineStr">
        <is>
          <t>VAL2146</t>
        </is>
      </c>
    </row>
    <row r="1135">
      <c r="A1135" t="inlineStr">
        <is>
          <t>CJT</t>
        </is>
      </c>
      <c r="B1135" t="inlineStr">
        <is>
          <t>CJT0043</t>
        </is>
      </c>
    </row>
    <row r="1136">
      <c r="A1136" t="inlineStr">
        <is>
          <t>VAL</t>
        </is>
      </c>
      <c r="B1136" t="inlineStr">
        <is>
          <t>VAL2147</t>
        </is>
      </c>
    </row>
    <row r="1137">
      <c r="A1137" t="inlineStr">
        <is>
          <t>VAL</t>
        </is>
      </c>
      <c r="B1137" t="inlineStr">
        <is>
          <t>VAL2148</t>
        </is>
      </c>
    </row>
    <row r="1138">
      <c r="A1138" t="inlineStr">
        <is>
          <t>VAL</t>
        </is>
      </c>
      <c r="B1138" t="inlineStr">
        <is>
          <t>VAL2149</t>
        </is>
      </c>
    </row>
    <row r="1141">
      <c r="A1141" t="inlineStr">
        <is>
          <t>VAL</t>
        </is>
      </c>
      <c r="B1141" t="inlineStr">
        <is>
          <t>VAL2150</t>
        </is>
      </c>
    </row>
    <row r="1142">
      <c r="A1142" t="inlineStr">
        <is>
          <t>VAL</t>
        </is>
      </c>
      <c r="B1142" t="inlineStr">
        <is>
          <t>VAL2151</t>
        </is>
      </c>
    </row>
    <row r="1143">
      <c r="A1143" t="inlineStr">
        <is>
          <t>VAL</t>
        </is>
      </c>
      <c r="B1143" t="inlineStr">
        <is>
          <t>VAL2152</t>
        </is>
      </c>
    </row>
    <row r="1144">
      <c r="A1144" t="inlineStr">
        <is>
          <t>VAL</t>
        </is>
      </c>
      <c r="B1144" t="inlineStr">
        <is>
          <t>VAL2153</t>
        </is>
      </c>
    </row>
    <row r="1145">
      <c r="A1145" t="inlineStr">
        <is>
          <t>ETR</t>
        </is>
      </c>
      <c r="B1145" t="inlineStr">
        <is>
          <t>ETR2431</t>
        </is>
      </c>
    </row>
    <row r="1146">
      <c r="A1146" t="inlineStr">
        <is>
          <t>ETR</t>
        </is>
      </c>
      <c r="B1146" t="inlineStr">
        <is>
          <t>ETR2432</t>
        </is>
      </c>
    </row>
    <row r="1147">
      <c r="A1147" t="inlineStr">
        <is>
          <t>VAL</t>
        </is>
      </c>
      <c r="B1147" t="inlineStr">
        <is>
          <t>VAL2154</t>
        </is>
      </c>
    </row>
    <row r="1148">
      <c r="A1148" t="inlineStr">
        <is>
          <t>VAL</t>
        </is>
      </c>
      <c r="B1148" t="inlineStr">
        <is>
          <t>VAL2155</t>
        </is>
      </c>
    </row>
    <row r="1149">
      <c r="A1149" t="inlineStr">
        <is>
          <t>VAL</t>
        </is>
      </c>
      <c r="B1149" t="inlineStr">
        <is>
          <t>VAL2156</t>
        </is>
      </c>
    </row>
    <row r="1151">
      <c r="A1151" t="inlineStr">
        <is>
          <t>CJT</t>
        </is>
      </c>
      <c r="B1151" t="inlineStr">
        <is>
          <t>CJT0044</t>
        </is>
      </c>
    </row>
    <row r="1152">
      <c r="A1152" t="inlineStr">
        <is>
          <t>VAL</t>
        </is>
      </c>
      <c r="B1152" t="inlineStr">
        <is>
          <t>VAL2157</t>
        </is>
      </c>
    </row>
    <row r="1153">
      <c r="A1153" t="inlineStr">
        <is>
          <t>VAL</t>
        </is>
      </c>
      <c r="B1153" t="inlineStr">
        <is>
          <t>VAL2158</t>
        </is>
      </c>
    </row>
    <row r="1154">
      <c r="A1154" t="inlineStr">
        <is>
          <t>VAL</t>
        </is>
      </c>
      <c r="B1154" t="inlineStr">
        <is>
          <t>VAL2159</t>
        </is>
      </c>
    </row>
    <row r="1155">
      <c r="A1155" t="inlineStr">
        <is>
          <t>ETR</t>
        </is>
      </c>
      <c r="B1155" t="inlineStr">
        <is>
          <t>ETR2433</t>
        </is>
      </c>
    </row>
    <row r="1156">
      <c r="A1156" t="inlineStr">
        <is>
          <t>ETR</t>
        </is>
      </c>
      <c r="B1156" t="inlineStr">
        <is>
          <t>ETR2434</t>
        </is>
      </c>
    </row>
    <row r="1157">
      <c r="A1157" t="inlineStr">
        <is>
          <t>VAL</t>
        </is>
      </c>
      <c r="B1157" t="inlineStr">
        <is>
          <t>VAL2160</t>
        </is>
      </c>
    </row>
    <row r="1158">
      <c r="A1158" t="inlineStr">
        <is>
          <t>VAL</t>
        </is>
      </c>
      <c r="B1158" t="inlineStr">
        <is>
          <t>VAL2161</t>
        </is>
      </c>
    </row>
    <row r="1159">
      <c r="A1159" t="inlineStr">
        <is>
          <t>VAL</t>
        </is>
      </c>
      <c r="B1159" t="inlineStr">
        <is>
          <t>VAL2162</t>
        </is>
      </c>
    </row>
    <row r="1161">
      <c r="A1161" t="inlineStr">
        <is>
          <t>VAL</t>
        </is>
      </c>
      <c r="B1161" t="inlineStr">
        <is>
          <t>VAL2163</t>
        </is>
      </c>
    </row>
    <row r="1162">
      <c r="A1162" t="inlineStr">
        <is>
          <t>ETR</t>
        </is>
      </c>
      <c r="B1162" t="inlineStr">
        <is>
          <t>ETR2435</t>
        </is>
      </c>
    </row>
    <row r="1163">
      <c r="A1163" t="inlineStr">
        <is>
          <t>ETR</t>
        </is>
      </c>
      <c r="B1163" t="inlineStr">
        <is>
          <t>ETR2436</t>
        </is>
      </c>
    </row>
    <row r="1164">
      <c r="A1164" t="inlineStr">
        <is>
          <t>VAL</t>
        </is>
      </c>
      <c r="B1164" t="inlineStr">
        <is>
          <t>VAL2164</t>
        </is>
      </c>
    </row>
    <row r="1166">
      <c r="A1166" t="inlineStr">
        <is>
          <t>VAL</t>
        </is>
      </c>
      <c r="B1166" t="inlineStr">
        <is>
          <t>VAL2165</t>
        </is>
      </c>
    </row>
    <row r="1167">
      <c r="A1167" t="inlineStr">
        <is>
          <t>ETR</t>
        </is>
      </c>
      <c r="B1167" t="inlineStr">
        <is>
          <t>ETR2437</t>
        </is>
      </c>
    </row>
    <row r="1170">
      <c r="A1170" t="inlineStr">
        <is>
          <t>VAL</t>
        </is>
      </c>
      <c r="B1170" t="inlineStr">
        <is>
          <t>VAL2166</t>
        </is>
      </c>
    </row>
    <row r="1171">
      <c r="A1171" t="inlineStr">
        <is>
          <t>ETR</t>
        </is>
      </c>
      <c r="B1171" t="inlineStr">
        <is>
          <t>ETR2438</t>
        </is>
      </c>
    </row>
    <row r="1172">
      <c r="A1172" t="inlineStr">
        <is>
          <t>VAL</t>
        </is>
      </c>
      <c r="B1172" t="inlineStr">
        <is>
          <t>VAL2167</t>
        </is>
      </c>
    </row>
    <row r="1174">
      <c r="A1174" t="inlineStr">
        <is>
          <t>VAL</t>
        </is>
      </c>
      <c r="B1174" t="inlineStr">
        <is>
          <t>VAL2168</t>
        </is>
      </c>
    </row>
    <row r="1175">
      <c r="A1175" t="inlineStr">
        <is>
          <t>ETR</t>
        </is>
      </c>
      <c r="B1175" t="inlineStr">
        <is>
          <t>ETR2439</t>
        </is>
      </c>
    </row>
    <row r="1176">
      <c r="A1176" t="inlineStr">
        <is>
          <t>VAL</t>
        </is>
      </c>
      <c r="B1176" t="inlineStr">
        <is>
          <t>VAL2169</t>
        </is>
      </c>
    </row>
    <row r="1178">
      <c r="A1178" t="inlineStr">
        <is>
          <t>CXL</t>
        </is>
      </c>
      <c r="B1178" t="inlineStr">
        <is>
          <t>CXL0023</t>
        </is>
      </c>
    </row>
    <row r="1179">
      <c r="A1179" t="inlineStr">
        <is>
          <t>VAL</t>
        </is>
      </c>
      <c r="B1179" t="inlineStr">
        <is>
          <t>VAL2170</t>
        </is>
      </c>
    </row>
    <row r="1180">
      <c r="A1180" t="inlineStr">
        <is>
          <t>PRT</t>
        </is>
      </c>
      <c r="B1180" t="inlineStr">
        <is>
          <t>PRT0181</t>
        </is>
      </c>
    </row>
    <row r="1181">
      <c r="A1181" t="inlineStr">
        <is>
          <t>VAL</t>
        </is>
      </c>
      <c r="B1181" t="inlineStr">
        <is>
          <t>VAL2171</t>
        </is>
      </c>
    </row>
    <row r="1184">
      <c r="A1184" t="inlineStr">
        <is>
          <t>ETR</t>
        </is>
      </c>
      <c r="B1184" t="inlineStr">
        <is>
          <t>ETR2440</t>
        </is>
      </c>
    </row>
    <row r="1185">
      <c r="A1185" t="inlineStr">
        <is>
          <t>CON</t>
        </is>
      </c>
      <c r="B1185" t="inlineStr">
        <is>
          <t>CON0532</t>
        </is>
      </c>
    </row>
    <row r="1186">
      <c r="A1186" t="inlineStr">
        <is>
          <t>CON</t>
        </is>
      </c>
      <c r="B1186" t="inlineStr">
        <is>
          <t>CON0533</t>
        </is>
      </c>
    </row>
    <row r="1187">
      <c r="A1187" t="inlineStr">
        <is>
          <t>CON</t>
        </is>
      </c>
      <c r="B1187" t="inlineStr">
        <is>
          <t>CON0534</t>
        </is>
      </c>
    </row>
    <row r="1188">
      <c r="A1188" t="inlineStr">
        <is>
          <t>DJT</t>
        </is>
      </c>
      <c r="B1188" t="inlineStr">
        <is>
          <t>DJT1318</t>
        </is>
      </c>
    </row>
    <row r="1189">
      <c r="A1189" t="inlineStr">
        <is>
          <t>DJT</t>
        </is>
      </c>
      <c r="B1189" t="inlineStr">
        <is>
          <t>DJT1319</t>
        </is>
      </c>
    </row>
    <row r="1190">
      <c r="A1190" t="inlineStr">
        <is>
          <t>DJT</t>
        </is>
      </c>
      <c r="B1190" t="inlineStr">
        <is>
          <t>DJT1320</t>
        </is>
      </c>
    </row>
    <row r="1191">
      <c r="A1191" t="inlineStr">
        <is>
          <t>INV</t>
        </is>
      </c>
      <c r="B1191" t="inlineStr">
        <is>
          <t>INV0107</t>
        </is>
      </c>
    </row>
    <row r="1192">
      <c r="A1192" t="inlineStr">
        <is>
          <t>CON</t>
        </is>
      </c>
      <c r="B1192" t="inlineStr">
        <is>
          <t>CON0535</t>
        </is>
      </c>
    </row>
    <row r="1193">
      <c r="A1193" t="inlineStr">
        <is>
          <t>DJT</t>
        </is>
      </c>
      <c r="B1193" t="inlineStr">
        <is>
          <t>DJT1321</t>
        </is>
      </c>
    </row>
    <row r="1194">
      <c r="A1194" t="inlineStr">
        <is>
          <t>DJT</t>
        </is>
      </c>
      <c r="B1194" t="inlineStr">
        <is>
          <t>DJT1322</t>
        </is>
      </c>
    </row>
    <row r="1195">
      <c r="A1195" t="inlineStr">
        <is>
          <t>INV</t>
        </is>
      </c>
      <c r="B1195" t="inlineStr">
        <is>
          <t>INV0108</t>
        </is>
      </c>
    </row>
    <row r="1196">
      <c r="A1196" t="inlineStr">
        <is>
          <t>CON</t>
        </is>
      </c>
      <c r="B1196" t="inlineStr">
        <is>
          <t>CON0536</t>
        </is>
      </c>
    </row>
    <row r="1197">
      <c r="A1197" t="inlineStr">
        <is>
          <t>CON</t>
        </is>
      </c>
      <c r="B1197" t="inlineStr">
        <is>
          <t>CON0537</t>
        </is>
      </c>
    </row>
    <row r="1198">
      <c r="A1198" t="inlineStr">
        <is>
          <t>CON</t>
        </is>
      </c>
      <c r="B1198" t="inlineStr">
        <is>
          <t>CON0538</t>
        </is>
      </c>
    </row>
    <row r="1199">
      <c r="A1199" t="inlineStr">
        <is>
          <t>DJT</t>
        </is>
      </c>
      <c r="B1199" t="inlineStr">
        <is>
          <t>DJT1323</t>
        </is>
      </c>
    </row>
    <row r="1200">
      <c r="A1200" t="inlineStr">
        <is>
          <t>DJT</t>
        </is>
      </c>
      <c r="B1200" t="inlineStr">
        <is>
          <t>DJT1324</t>
        </is>
      </c>
    </row>
    <row r="1201">
      <c r="A1201" t="inlineStr">
        <is>
          <t>DJT</t>
        </is>
      </c>
      <c r="B1201" t="inlineStr">
        <is>
          <t>DJT1325</t>
        </is>
      </c>
    </row>
    <row r="1202">
      <c r="A1202" t="inlineStr">
        <is>
          <t>INV</t>
        </is>
      </c>
      <c r="B1202" t="inlineStr">
        <is>
          <t>INV0109</t>
        </is>
      </c>
    </row>
    <row r="1203">
      <c r="A1203" t="inlineStr">
        <is>
          <t>CON</t>
        </is>
      </c>
      <c r="B1203" t="inlineStr">
        <is>
          <t>CON0539</t>
        </is>
      </c>
    </row>
    <row r="1204">
      <c r="A1204" t="inlineStr">
        <is>
          <t>CON</t>
        </is>
      </c>
      <c r="B1204" t="inlineStr">
        <is>
          <t>CON0540</t>
        </is>
      </c>
    </row>
    <row r="1205">
      <c r="A1205" t="inlineStr">
        <is>
          <t>RET</t>
        </is>
      </c>
      <c r="B1205" t="inlineStr">
        <is>
          <t>RET0059</t>
        </is>
      </c>
    </row>
    <row r="1206">
      <c r="A1206" t="inlineStr">
        <is>
          <t>DJT</t>
        </is>
      </c>
      <c r="B1206" t="inlineStr">
        <is>
          <t>DJT1326</t>
        </is>
      </c>
    </row>
    <row r="1207">
      <c r="A1207" t="inlineStr">
        <is>
          <t>DJT</t>
        </is>
      </c>
      <c r="B1207" t="inlineStr">
        <is>
          <t>DJT1327</t>
        </is>
      </c>
    </row>
    <row r="1208">
      <c r="A1208" t="inlineStr">
        <is>
          <t>DJT</t>
        </is>
      </c>
      <c r="B1208" t="inlineStr">
        <is>
          <t>DJT1328</t>
        </is>
      </c>
    </row>
    <row r="1209">
      <c r="A1209" t="inlineStr">
        <is>
          <t>DJT</t>
        </is>
      </c>
      <c r="B1209" t="inlineStr">
        <is>
          <t>DJT1329</t>
        </is>
      </c>
    </row>
    <row r="1210">
      <c r="A1210" t="inlineStr">
        <is>
          <t>DJT</t>
        </is>
      </c>
      <c r="B1210" t="inlineStr">
        <is>
          <t>DJT1330</t>
        </is>
      </c>
    </row>
    <row r="1211">
      <c r="A1211" t="inlineStr">
        <is>
          <t>INV</t>
        </is>
      </c>
      <c r="B1211" t="inlineStr">
        <is>
          <t>INV0110</t>
        </is>
      </c>
    </row>
    <row r="1212">
      <c r="A1212" t="inlineStr">
        <is>
          <t>CON</t>
        </is>
      </c>
      <c r="B1212" t="inlineStr">
        <is>
          <t>CON0541</t>
        </is>
      </c>
    </row>
    <row r="1213">
      <c r="A1213" t="inlineStr">
        <is>
          <t>CON</t>
        </is>
      </c>
      <c r="B1213" t="inlineStr">
        <is>
          <t>CON0542</t>
        </is>
      </c>
    </row>
    <row r="1214">
      <c r="A1214" t="inlineStr">
        <is>
          <t>CON</t>
        </is>
      </c>
      <c r="B1214" t="inlineStr">
        <is>
          <t>CON0543</t>
        </is>
      </c>
    </row>
    <row r="1215">
      <c r="A1215" t="inlineStr">
        <is>
          <t>CON</t>
        </is>
      </c>
      <c r="B1215" t="inlineStr">
        <is>
          <t>CON0544</t>
        </is>
      </c>
    </row>
    <row r="1216">
      <c r="A1216" t="inlineStr">
        <is>
          <t>CON</t>
        </is>
      </c>
      <c r="B1216" t="inlineStr">
        <is>
          <t>CON0545</t>
        </is>
      </c>
    </row>
    <row r="1217">
      <c r="A1217" t="inlineStr">
        <is>
          <t>CON</t>
        </is>
      </c>
      <c r="B1217" t="inlineStr">
        <is>
          <t>CON0546</t>
        </is>
      </c>
    </row>
    <row r="1218">
      <c r="A1218" t="inlineStr">
        <is>
          <t>DJT</t>
        </is>
      </c>
      <c r="B1218" t="inlineStr">
        <is>
          <t>DJT1331</t>
        </is>
      </c>
    </row>
    <row r="1219">
      <c r="A1219" t="inlineStr">
        <is>
          <t>DJT</t>
        </is>
      </c>
      <c r="B1219" t="inlineStr">
        <is>
          <t>DJT1332</t>
        </is>
      </c>
    </row>
    <row r="1220">
      <c r="A1220" t="inlineStr">
        <is>
          <t>DJT</t>
        </is>
      </c>
      <c r="B1220" t="inlineStr">
        <is>
          <t>DJT1333</t>
        </is>
      </c>
    </row>
    <row r="1221">
      <c r="A1221" t="inlineStr">
        <is>
          <t>DJT</t>
        </is>
      </c>
      <c r="B1221" t="inlineStr">
        <is>
          <t>DJT1334</t>
        </is>
      </c>
    </row>
    <row r="1222">
      <c r="A1222" t="inlineStr">
        <is>
          <t>DJT</t>
        </is>
      </c>
      <c r="B1222" t="inlineStr">
        <is>
          <t>DJT1335</t>
        </is>
      </c>
    </row>
    <row r="1223">
      <c r="A1223" t="inlineStr">
        <is>
          <t>DJT</t>
        </is>
      </c>
      <c r="B1223" t="inlineStr">
        <is>
          <t>DJT1336</t>
        </is>
      </c>
    </row>
    <row r="1224">
      <c r="A1224" t="inlineStr">
        <is>
          <t>DJT</t>
        </is>
      </c>
      <c r="B1224" t="inlineStr">
        <is>
          <t>DJT1337</t>
        </is>
      </c>
    </row>
    <row r="1225">
      <c r="A1225" t="inlineStr">
        <is>
          <t>DJT</t>
        </is>
      </c>
      <c r="B1225" t="inlineStr">
        <is>
          <t>DJT1338</t>
        </is>
      </c>
    </row>
    <row r="1226">
      <c r="A1226" t="inlineStr">
        <is>
          <t>DJT</t>
        </is>
      </c>
      <c r="B1226" t="inlineStr">
        <is>
          <t>DJT1339</t>
        </is>
      </c>
    </row>
    <row r="1227">
      <c r="A1227" t="inlineStr">
        <is>
          <t>DJT</t>
        </is>
      </c>
      <c r="B1227" t="inlineStr">
        <is>
          <t>DJT1340</t>
        </is>
      </c>
    </row>
    <row r="1228">
      <c r="A1228" t="inlineStr">
        <is>
          <t>DJT</t>
        </is>
      </c>
      <c r="B1228" t="inlineStr">
        <is>
          <t>DJT1341</t>
        </is>
      </c>
    </row>
    <row r="1229">
      <c r="A1229" t="inlineStr">
        <is>
          <t>DJT</t>
        </is>
      </c>
      <c r="B1229" t="inlineStr">
        <is>
          <t>DJT1342</t>
        </is>
      </c>
    </row>
    <row r="1230">
      <c r="A1230" t="inlineStr">
        <is>
          <t>DJT</t>
        </is>
      </c>
      <c r="B1230" t="inlineStr">
        <is>
          <t>DJT1343</t>
        </is>
      </c>
    </row>
    <row r="1231">
      <c r="A1231" t="inlineStr">
        <is>
          <t>DJT</t>
        </is>
      </c>
      <c r="B1231" t="inlineStr">
        <is>
          <t>DJT1344</t>
        </is>
      </c>
    </row>
    <row r="1232">
      <c r="A1232" t="inlineStr">
        <is>
          <t>INV</t>
        </is>
      </c>
      <c r="B1232" t="inlineStr">
        <is>
          <t>INV0111</t>
        </is>
      </c>
    </row>
    <row r="1233">
      <c r="A1233" t="inlineStr">
        <is>
          <t>INV</t>
        </is>
      </c>
      <c r="B1233" t="inlineStr">
        <is>
          <t>INV0112</t>
        </is>
      </c>
    </row>
    <row r="1234">
      <c r="A1234" t="inlineStr">
        <is>
          <t>INV</t>
        </is>
      </c>
      <c r="B1234" t="inlineStr">
        <is>
          <t>INV0113</t>
        </is>
      </c>
    </row>
    <row r="1235">
      <c r="A1235" t="inlineStr">
        <is>
          <t>INV</t>
        </is>
      </c>
      <c r="B1235" t="inlineStr">
        <is>
          <t>INV0114</t>
        </is>
      </c>
    </row>
    <row r="1236">
      <c r="A1236" t="inlineStr">
        <is>
          <t>INV</t>
        </is>
      </c>
      <c r="B1236" t="inlineStr">
        <is>
          <t>INV0115</t>
        </is>
      </c>
    </row>
    <row r="1237">
      <c r="A1237" t="inlineStr">
        <is>
          <t>INV</t>
        </is>
      </c>
      <c r="B1237" t="inlineStr">
        <is>
          <t>INV0116</t>
        </is>
      </c>
    </row>
    <row r="1238">
      <c r="A1238" t="inlineStr">
        <is>
          <t>INV</t>
        </is>
      </c>
      <c r="B1238" t="inlineStr">
        <is>
          <t>INV0117</t>
        </is>
      </c>
    </row>
    <row r="1239">
      <c r="A1239" t="inlineStr">
        <is>
          <t>INV</t>
        </is>
      </c>
      <c r="B1239" t="inlineStr">
        <is>
          <t>INV0118</t>
        </is>
      </c>
    </row>
    <row r="1240">
      <c r="A1240" t="inlineStr">
        <is>
          <t>DJT</t>
        </is>
      </c>
      <c r="B1240" t="inlineStr">
        <is>
          <t>DJT1345</t>
        </is>
      </c>
    </row>
    <row r="1241">
      <c r="A1241" t="inlineStr">
        <is>
          <t>SCC</t>
        </is>
      </c>
      <c r="B1241" t="inlineStr">
        <is>
          <t>SCC0134</t>
        </is>
      </c>
    </row>
    <row r="1242">
      <c r="A1242" t="inlineStr">
        <is>
          <t>SCC</t>
        </is>
      </c>
      <c r="B1242" t="inlineStr">
        <is>
          <t>SCC0135</t>
        </is>
      </c>
    </row>
    <row r="1243">
      <c r="A1243" t="inlineStr">
        <is>
          <t>DJT</t>
        </is>
      </c>
      <c r="B1243" t="inlineStr">
        <is>
          <t>DJT1346</t>
        </is>
      </c>
    </row>
    <row r="1244">
      <c r="A1244" t="inlineStr">
        <is>
          <t>DJT</t>
        </is>
      </c>
      <c r="B1244" t="inlineStr">
        <is>
          <t>DJT1347</t>
        </is>
      </c>
    </row>
    <row r="1245">
      <c r="A1245" t="inlineStr">
        <is>
          <t>SCC</t>
        </is>
      </c>
      <c r="B1245" t="inlineStr">
        <is>
          <t>SCC0136</t>
        </is>
      </c>
    </row>
    <row r="1246">
      <c r="A1246" t="inlineStr">
        <is>
          <t>DJT</t>
        </is>
      </c>
      <c r="B1246" t="inlineStr">
        <is>
          <t>DJT1348</t>
        </is>
      </c>
    </row>
    <row r="1247">
      <c r="A1247" t="inlineStr">
        <is>
          <t>DJT</t>
        </is>
      </c>
      <c r="B1247" t="inlineStr">
        <is>
          <t>DJT1349</t>
        </is>
      </c>
    </row>
    <row r="1248">
      <c r="A1248" t="inlineStr">
        <is>
          <t>DJT</t>
        </is>
      </c>
      <c r="B1248" t="inlineStr">
        <is>
          <t>DJT1350</t>
        </is>
      </c>
    </row>
    <row r="1249">
      <c r="A1249" t="inlineStr">
        <is>
          <t>DJT</t>
        </is>
      </c>
      <c r="B1249" t="inlineStr">
        <is>
          <t>DJT1351</t>
        </is>
      </c>
    </row>
    <row r="1250">
      <c r="A1250" t="inlineStr">
        <is>
          <t>SCC</t>
        </is>
      </c>
      <c r="B1250" t="inlineStr">
        <is>
          <t>SCC0137</t>
        </is>
      </c>
    </row>
    <row r="1251">
      <c r="A1251" t="inlineStr">
        <is>
          <t>SCC</t>
        </is>
      </c>
      <c r="B1251" t="inlineStr">
        <is>
          <t>SCC0138</t>
        </is>
      </c>
    </row>
    <row r="1252">
      <c r="A1252" t="inlineStr">
        <is>
          <t>SCC</t>
        </is>
      </c>
      <c r="B1252" t="inlineStr">
        <is>
          <t>SCC0139</t>
        </is>
      </c>
    </row>
    <row r="1253">
      <c r="A1253" t="inlineStr">
        <is>
          <t>MOD</t>
        </is>
      </c>
      <c r="B1253" t="inlineStr">
        <is>
          <t>MOD1025</t>
        </is>
      </c>
    </row>
    <row r="1254">
      <c r="A1254" t="inlineStr">
        <is>
          <t>MOD</t>
        </is>
      </c>
      <c r="B1254" t="inlineStr">
        <is>
          <t>MOD1026</t>
        </is>
      </c>
    </row>
    <row r="1255">
      <c r="A1255" t="inlineStr">
        <is>
          <t>FON</t>
        </is>
      </c>
      <c r="B1255" t="inlineStr">
        <is>
          <t>FON0152</t>
        </is>
      </c>
    </row>
    <row r="1256">
      <c r="A1256" t="inlineStr">
        <is>
          <t>DJT</t>
        </is>
      </c>
      <c r="B1256" t="inlineStr">
        <is>
          <t>DJT1352</t>
        </is>
      </c>
    </row>
    <row r="1257">
      <c r="A1257" t="inlineStr">
        <is>
          <t>DJT</t>
        </is>
      </c>
      <c r="B1257" t="inlineStr">
        <is>
          <t>DJT1353</t>
        </is>
      </c>
    </row>
    <row r="1258">
      <c r="A1258" t="inlineStr">
        <is>
          <t>SCC</t>
        </is>
      </c>
      <c r="B1258" t="inlineStr">
        <is>
          <t>SCC0140</t>
        </is>
      </c>
    </row>
    <row r="1259">
      <c r="A1259" t="inlineStr">
        <is>
          <t>TRA</t>
        </is>
      </c>
      <c r="B1259" t="inlineStr">
        <is>
          <t>TRA0284</t>
        </is>
      </c>
    </row>
    <row r="1260">
      <c r="A1260" t="inlineStr">
        <is>
          <t>TRA</t>
        </is>
      </c>
      <c r="B1260" t="inlineStr">
        <is>
          <t>TRA0285</t>
        </is>
      </c>
    </row>
    <row r="1261">
      <c r="A1261" t="inlineStr">
        <is>
          <t>TRA</t>
        </is>
      </c>
      <c r="B1261" t="inlineStr">
        <is>
          <t>TRA0286</t>
        </is>
      </c>
    </row>
    <row r="1262">
      <c r="A1262" t="inlineStr">
        <is>
          <t>CON</t>
        </is>
      </c>
      <c r="B1262" t="inlineStr">
        <is>
          <t>CON0547</t>
        </is>
      </c>
    </row>
    <row r="1263">
      <c r="A1263" t="inlineStr">
        <is>
          <t>CON</t>
        </is>
      </c>
      <c r="B1263" t="inlineStr">
        <is>
          <t>CON0548</t>
        </is>
      </c>
    </row>
    <row r="1264">
      <c r="A1264" t="inlineStr">
        <is>
          <t>CON</t>
        </is>
      </c>
      <c r="B1264" t="inlineStr">
        <is>
          <t>CON0549</t>
        </is>
      </c>
    </row>
    <row r="1265">
      <c r="A1265" t="inlineStr">
        <is>
          <t>DJT</t>
        </is>
      </c>
      <c r="B1265" t="inlineStr">
        <is>
          <t>DJT1354</t>
        </is>
      </c>
    </row>
    <row r="1266">
      <c r="A1266" t="inlineStr">
        <is>
          <t>DJT</t>
        </is>
      </c>
      <c r="B1266" t="inlineStr">
        <is>
          <t>DJT1355</t>
        </is>
      </c>
    </row>
    <row r="1267">
      <c r="A1267" t="inlineStr">
        <is>
          <t>DJT</t>
        </is>
      </c>
      <c r="B1267" t="inlineStr">
        <is>
          <t>DJT1356</t>
        </is>
      </c>
    </row>
    <row r="1268">
      <c r="A1268" t="inlineStr">
        <is>
          <t>INV</t>
        </is>
      </c>
      <c r="B1268" t="inlineStr">
        <is>
          <t>INV0119</t>
        </is>
      </c>
    </row>
    <row r="1269">
      <c r="A1269" t="inlineStr">
        <is>
          <t>CON</t>
        </is>
      </c>
      <c r="B1269" t="inlineStr">
        <is>
          <t>CON0550</t>
        </is>
      </c>
    </row>
    <row r="1270">
      <c r="A1270" t="inlineStr">
        <is>
          <t>CON</t>
        </is>
      </c>
      <c r="B1270" t="inlineStr">
        <is>
          <t>CON0551</t>
        </is>
      </c>
    </row>
    <row r="1271">
      <c r="A1271" t="inlineStr">
        <is>
          <t>RET</t>
        </is>
      </c>
      <c r="B1271" t="inlineStr">
        <is>
          <t>RET0060</t>
        </is>
      </c>
    </row>
    <row r="1272">
      <c r="A1272" t="inlineStr">
        <is>
          <t>DJT</t>
        </is>
      </c>
      <c r="B1272" t="inlineStr">
        <is>
          <t>DJT1357</t>
        </is>
      </c>
    </row>
    <row r="1273">
      <c r="A1273" t="inlineStr">
        <is>
          <t>DJT</t>
        </is>
      </c>
      <c r="B1273" t="inlineStr">
        <is>
          <t>DJT1358</t>
        </is>
      </c>
    </row>
    <row r="1274">
      <c r="A1274" t="inlineStr">
        <is>
          <t>DJT</t>
        </is>
      </c>
      <c r="B1274" t="inlineStr">
        <is>
          <t>DJT1359</t>
        </is>
      </c>
    </row>
    <row r="1275">
      <c r="A1275" t="inlineStr">
        <is>
          <t>DJT</t>
        </is>
      </c>
      <c r="B1275" t="inlineStr">
        <is>
          <t>DJT1360</t>
        </is>
      </c>
    </row>
    <row r="1276">
      <c r="A1276" t="inlineStr">
        <is>
          <t>DJT</t>
        </is>
      </c>
      <c r="B1276" t="inlineStr">
        <is>
          <t>DJT1361</t>
        </is>
      </c>
    </row>
    <row r="1277">
      <c r="A1277" t="inlineStr">
        <is>
          <t>INV</t>
        </is>
      </c>
      <c r="B1277" t="inlineStr">
        <is>
          <t>INV0120</t>
        </is>
      </c>
    </row>
    <row r="1278">
      <c r="A1278" t="inlineStr">
        <is>
          <t>DJT</t>
        </is>
      </c>
      <c r="B1278" t="inlineStr">
        <is>
          <t>DJT1362</t>
        </is>
      </c>
    </row>
    <row r="1279">
      <c r="A1279" t="inlineStr">
        <is>
          <t>DJT</t>
        </is>
      </c>
      <c r="B1279" t="inlineStr">
        <is>
          <t>DJT1363</t>
        </is>
      </c>
    </row>
    <row r="1280">
      <c r="A1280" t="inlineStr">
        <is>
          <t>CON</t>
        </is>
      </c>
      <c r="B1280" t="inlineStr">
        <is>
          <t>CON0552</t>
        </is>
      </c>
    </row>
    <row r="1281">
      <c r="A1281" t="inlineStr">
        <is>
          <t>CON</t>
        </is>
      </c>
      <c r="B1281" t="inlineStr">
        <is>
          <t>CON0553</t>
        </is>
      </c>
    </row>
    <row r="1282">
      <c r="A1282" t="inlineStr">
        <is>
          <t>DJT</t>
        </is>
      </c>
      <c r="B1282" t="inlineStr">
        <is>
          <t>DJT1364</t>
        </is>
      </c>
    </row>
    <row r="1283">
      <c r="A1283" t="inlineStr">
        <is>
          <t>DJT</t>
        </is>
      </c>
      <c r="B1283" t="inlineStr">
        <is>
          <t>DJT1365</t>
        </is>
      </c>
    </row>
    <row r="1284">
      <c r="A1284" t="inlineStr">
        <is>
          <t>DJT</t>
        </is>
      </c>
      <c r="B1284" t="inlineStr">
        <is>
          <t>DJT1366</t>
        </is>
      </c>
    </row>
    <row r="1285">
      <c r="A1285" t="inlineStr">
        <is>
          <t>DJT</t>
        </is>
      </c>
      <c r="B1285" t="inlineStr">
        <is>
          <t>DJT1367</t>
        </is>
      </c>
    </row>
    <row r="1286">
      <c r="A1286" t="inlineStr">
        <is>
          <t>DJT</t>
        </is>
      </c>
      <c r="B1286" t="inlineStr">
        <is>
          <t>DJT1368</t>
        </is>
      </c>
    </row>
    <row r="1287">
      <c r="A1287" t="inlineStr">
        <is>
          <t>DJT</t>
        </is>
      </c>
      <c r="B1287" t="inlineStr">
        <is>
          <t>DJT1369</t>
        </is>
      </c>
    </row>
    <row r="1288">
      <c r="A1288" t="inlineStr">
        <is>
          <t>DJT</t>
        </is>
      </c>
      <c r="B1288" t="inlineStr">
        <is>
          <t>DJT1370</t>
        </is>
      </c>
    </row>
    <row r="1289">
      <c r="A1289" t="inlineStr">
        <is>
          <t>INV</t>
        </is>
      </c>
      <c r="B1289" t="inlineStr">
        <is>
          <t>INV0121</t>
        </is>
      </c>
    </row>
    <row r="1290">
      <c r="A1290" t="inlineStr">
        <is>
          <t>INV</t>
        </is>
      </c>
      <c r="B1290" t="inlineStr">
        <is>
          <t>INV0122</t>
        </is>
      </c>
    </row>
    <row r="1291">
      <c r="A1291" t="inlineStr">
        <is>
          <t>INV</t>
        </is>
      </c>
      <c r="B1291" t="inlineStr">
        <is>
          <t>INV0123</t>
        </is>
      </c>
    </row>
    <row r="1292">
      <c r="A1292" t="inlineStr">
        <is>
          <t>INV</t>
        </is>
      </c>
      <c r="B1292" t="inlineStr">
        <is>
          <t>INV0124</t>
        </is>
      </c>
    </row>
    <row r="1293">
      <c r="A1293" t="inlineStr">
        <is>
          <t>INV</t>
        </is>
      </c>
      <c r="B1293" t="inlineStr">
        <is>
          <t>INV0125</t>
        </is>
      </c>
    </row>
    <row r="1294">
      <c r="A1294" t="inlineStr">
        <is>
          <t>CON</t>
        </is>
      </c>
      <c r="B1294" t="inlineStr">
        <is>
          <t>CON0554</t>
        </is>
      </c>
    </row>
    <row r="1295">
      <c r="A1295" t="inlineStr">
        <is>
          <t>CON</t>
        </is>
      </c>
      <c r="B1295" t="inlineStr">
        <is>
          <t>CON0555</t>
        </is>
      </c>
    </row>
    <row r="1296">
      <c r="A1296" t="inlineStr">
        <is>
          <t>DJT</t>
        </is>
      </c>
      <c r="B1296" t="inlineStr">
        <is>
          <t>DJT1371</t>
        </is>
      </c>
    </row>
    <row r="1297">
      <c r="A1297" t="inlineStr">
        <is>
          <t>SCC</t>
        </is>
      </c>
      <c r="B1297" t="inlineStr">
        <is>
          <t>SCC0141</t>
        </is>
      </c>
    </row>
    <row r="1298">
      <c r="A1298" t="inlineStr">
        <is>
          <t>DJT</t>
        </is>
      </c>
      <c r="B1298" t="inlineStr">
        <is>
          <t>DJT1372</t>
        </is>
      </c>
    </row>
    <row r="1299">
      <c r="A1299" t="inlineStr">
        <is>
          <t>DJT</t>
        </is>
      </c>
      <c r="B1299" t="inlineStr">
        <is>
          <t>DJT1373</t>
        </is>
      </c>
    </row>
    <row r="1300">
      <c r="A1300" t="inlineStr">
        <is>
          <t>INV</t>
        </is>
      </c>
      <c r="B1300" t="inlineStr">
        <is>
          <t>INV0126</t>
        </is>
      </c>
    </row>
    <row r="1301">
      <c r="A1301" t="inlineStr">
        <is>
          <t>INV</t>
        </is>
      </c>
      <c r="B1301" t="inlineStr">
        <is>
          <t>INV0127</t>
        </is>
      </c>
    </row>
    <row r="1302">
      <c r="A1302" t="inlineStr">
        <is>
          <t>CON</t>
        </is>
      </c>
      <c r="B1302" t="inlineStr">
        <is>
          <t>CON0556</t>
        </is>
      </c>
    </row>
    <row r="1303">
      <c r="A1303" t="inlineStr">
        <is>
          <t>CON</t>
        </is>
      </c>
      <c r="B1303" t="inlineStr">
        <is>
          <t>CON0557</t>
        </is>
      </c>
    </row>
    <row r="1304">
      <c r="A1304" t="inlineStr">
        <is>
          <t>CON</t>
        </is>
      </c>
      <c r="B1304" t="inlineStr">
        <is>
          <t>CON0558</t>
        </is>
      </c>
    </row>
    <row r="1305">
      <c r="A1305" t="inlineStr">
        <is>
          <t>DJT</t>
        </is>
      </c>
      <c r="B1305" t="inlineStr">
        <is>
          <t>DJT1374</t>
        </is>
      </c>
    </row>
    <row r="1306">
      <c r="A1306" t="inlineStr">
        <is>
          <t>DJT</t>
        </is>
      </c>
      <c r="B1306" t="inlineStr">
        <is>
          <t>DJT1375</t>
        </is>
      </c>
    </row>
    <row r="1307">
      <c r="A1307" t="inlineStr">
        <is>
          <t>DJT</t>
        </is>
      </c>
      <c r="B1307" t="inlineStr">
        <is>
          <t>DJT1376</t>
        </is>
      </c>
    </row>
    <row r="1308">
      <c r="A1308" t="inlineStr">
        <is>
          <t>DJT</t>
        </is>
      </c>
      <c r="B1308" t="inlineStr">
        <is>
          <t>DJT1377</t>
        </is>
      </c>
    </row>
    <row r="1309">
      <c r="A1309" t="inlineStr">
        <is>
          <t>DJT</t>
        </is>
      </c>
      <c r="B1309" t="inlineStr">
        <is>
          <t>DJT1378</t>
        </is>
      </c>
    </row>
    <row r="1310">
      <c r="A1310" t="inlineStr">
        <is>
          <t>INV</t>
        </is>
      </c>
      <c r="B1310" t="inlineStr">
        <is>
          <t>INV0128</t>
        </is>
      </c>
    </row>
    <row r="1311">
      <c r="A1311" t="inlineStr">
        <is>
          <t>INV</t>
        </is>
      </c>
      <c r="B1311" t="inlineStr">
        <is>
          <t>INV0129</t>
        </is>
      </c>
    </row>
    <row r="1312">
      <c r="A1312" t="inlineStr">
        <is>
          <t>INV</t>
        </is>
      </c>
      <c r="B1312" t="inlineStr">
        <is>
          <t>INV0130</t>
        </is>
      </c>
    </row>
    <row r="1313">
      <c r="A1313" t="inlineStr">
        <is>
          <t>DJT</t>
        </is>
      </c>
      <c r="B1313" t="inlineStr">
        <is>
          <t>DJT1379</t>
        </is>
      </c>
    </row>
    <row r="1314">
      <c r="A1314" t="inlineStr">
        <is>
          <t>INV</t>
        </is>
      </c>
      <c r="B1314" t="inlineStr">
        <is>
          <t>INV0131</t>
        </is>
      </c>
    </row>
    <row r="1315">
      <c r="A1315" t="inlineStr">
        <is>
          <t>CON</t>
        </is>
      </c>
      <c r="B1315" t="inlineStr">
        <is>
          <t>CON0559</t>
        </is>
      </c>
    </row>
    <row r="1316">
      <c r="A1316" t="inlineStr">
        <is>
          <t>CON</t>
        </is>
      </c>
      <c r="B1316" t="inlineStr">
        <is>
          <t>CON0560</t>
        </is>
      </c>
    </row>
    <row r="1317">
      <c r="A1317" t="inlineStr">
        <is>
          <t>CON</t>
        </is>
      </c>
      <c r="B1317" t="inlineStr">
        <is>
          <t>CON0561</t>
        </is>
      </c>
    </row>
    <row r="1318">
      <c r="A1318" t="inlineStr">
        <is>
          <t>DJT</t>
        </is>
      </c>
      <c r="B1318" t="inlineStr">
        <is>
          <t>DJT1380</t>
        </is>
      </c>
    </row>
    <row r="1319">
      <c r="A1319" t="inlineStr">
        <is>
          <t>DJT</t>
        </is>
      </c>
      <c r="B1319" t="inlineStr">
        <is>
          <t>DJT1381</t>
        </is>
      </c>
    </row>
    <row r="1320">
      <c r="A1320" t="inlineStr">
        <is>
          <t>DJT</t>
        </is>
      </c>
      <c r="B1320" t="inlineStr">
        <is>
          <t>DJT1382</t>
        </is>
      </c>
    </row>
    <row r="1321">
      <c r="A1321" t="inlineStr">
        <is>
          <t>DJT</t>
        </is>
      </c>
      <c r="B1321" t="inlineStr">
        <is>
          <t>DJT1383</t>
        </is>
      </c>
    </row>
    <row r="1322">
      <c r="A1322" t="inlineStr">
        <is>
          <t>DJT</t>
        </is>
      </c>
      <c r="B1322" t="inlineStr">
        <is>
          <t>DJT1384</t>
        </is>
      </c>
    </row>
    <row r="1323">
      <c r="A1323" t="inlineStr">
        <is>
          <t>DJT</t>
        </is>
      </c>
      <c r="B1323" t="inlineStr">
        <is>
          <t>DJT1385</t>
        </is>
      </c>
    </row>
    <row r="1324">
      <c r="A1324" t="inlineStr">
        <is>
          <t>INV</t>
        </is>
      </c>
      <c r="B1324" t="inlineStr">
        <is>
          <t>INV0132</t>
        </is>
      </c>
    </row>
    <row r="1325">
      <c r="A1325" t="inlineStr">
        <is>
          <t>INV</t>
        </is>
      </c>
      <c r="B1325" t="inlineStr">
        <is>
          <t>INV0133</t>
        </is>
      </c>
    </row>
    <row r="1326">
      <c r="A1326" t="inlineStr">
        <is>
          <t>INV</t>
        </is>
      </c>
      <c r="B1326" t="inlineStr">
        <is>
          <t>INV0134</t>
        </is>
      </c>
    </row>
    <row r="1327">
      <c r="A1327" t="inlineStr">
        <is>
          <t>CON</t>
        </is>
      </c>
      <c r="B1327" t="inlineStr">
        <is>
          <t>CON0562</t>
        </is>
      </c>
    </row>
    <row r="1328">
      <c r="A1328" t="inlineStr">
        <is>
          <t>DJT</t>
        </is>
      </c>
      <c r="B1328" t="inlineStr">
        <is>
          <t>DJT1386</t>
        </is>
      </c>
    </row>
    <row r="1329">
      <c r="A1329" t="inlineStr">
        <is>
          <t>DJT</t>
        </is>
      </c>
      <c r="B1329" t="inlineStr">
        <is>
          <t>DJT1387</t>
        </is>
      </c>
    </row>
    <row r="1330">
      <c r="A1330" t="inlineStr">
        <is>
          <t>DJT</t>
        </is>
      </c>
      <c r="B1330" t="inlineStr">
        <is>
          <t>DJT1388</t>
        </is>
      </c>
    </row>
    <row r="1331">
      <c r="A1331" t="inlineStr">
        <is>
          <t>INV</t>
        </is>
      </c>
      <c r="B1331" t="inlineStr">
        <is>
          <t>INV0135</t>
        </is>
      </c>
    </row>
    <row r="1332">
      <c r="A1332" t="inlineStr">
        <is>
          <t>INV</t>
        </is>
      </c>
      <c r="B1332" t="inlineStr">
        <is>
          <t>INV0136</t>
        </is>
      </c>
    </row>
    <row r="1333">
      <c r="A1333" t="inlineStr">
        <is>
          <t>PLC</t>
        </is>
      </c>
      <c r="B1333" t="inlineStr">
        <is>
          <t>PLC0099</t>
        </is>
      </c>
    </row>
    <row r="1334">
      <c r="A1334" t="inlineStr">
        <is>
          <t>MOD</t>
        </is>
      </c>
      <c r="B1334" t="inlineStr">
        <is>
          <t>MOD1027</t>
        </is>
      </c>
    </row>
    <row r="1335">
      <c r="A1335" t="inlineStr">
        <is>
          <t>MOD</t>
        </is>
      </c>
      <c r="B1335" t="inlineStr">
        <is>
          <t>MOD1028</t>
        </is>
      </c>
    </row>
    <row r="1336">
      <c r="A1336" t="inlineStr">
        <is>
          <t>MOD</t>
        </is>
      </c>
      <c r="B1336" t="inlineStr">
        <is>
          <t>MOD1029</t>
        </is>
      </c>
    </row>
    <row r="1337">
      <c r="A1337" t="inlineStr">
        <is>
          <t>MOD</t>
        </is>
      </c>
      <c r="B1337" t="inlineStr">
        <is>
          <t>MOD1030</t>
        </is>
      </c>
    </row>
    <row r="1338">
      <c r="A1338" t="inlineStr">
        <is>
          <t>MOD</t>
        </is>
      </c>
      <c r="B1338" t="inlineStr">
        <is>
          <t>MOD1031</t>
        </is>
      </c>
    </row>
    <row r="1339">
      <c r="A1339" t="inlineStr">
        <is>
          <t>MOD</t>
        </is>
      </c>
      <c r="B1339" t="inlineStr">
        <is>
          <t>MOD1032</t>
        </is>
      </c>
    </row>
    <row r="1340">
      <c r="A1340" t="inlineStr">
        <is>
          <t>MOD</t>
        </is>
      </c>
      <c r="B1340" t="inlineStr">
        <is>
          <t>MOD1033</t>
        </is>
      </c>
    </row>
    <row r="1341">
      <c r="A1341" t="inlineStr">
        <is>
          <t>MOD</t>
        </is>
      </c>
      <c r="B1341" t="inlineStr">
        <is>
          <t>MOD1034</t>
        </is>
      </c>
    </row>
    <row r="1342">
      <c r="A1342" t="inlineStr">
        <is>
          <t>MOD</t>
        </is>
      </c>
      <c r="B1342" t="inlineStr">
        <is>
          <t>MOD1035</t>
        </is>
      </c>
    </row>
    <row r="1343">
      <c r="A1343" t="inlineStr">
        <is>
          <t>MOD</t>
        </is>
      </c>
      <c r="B1343" t="inlineStr">
        <is>
          <t>MOD1036</t>
        </is>
      </c>
    </row>
    <row r="1344">
      <c r="A1344" t="inlineStr">
        <is>
          <t>MOD</t>
        </is>
      </c>
      <c r="B1344" t="inlineStr">
        <is>
          <t>MOD1037</t>
        </is>
      </c>
    </row>
    <row r="1345">
      <c r="A1345" t="inlineStr">
        <is>
          <t>MOD</t>
        </is>
      </c>
      <c r="B1345" t="inlineStr">
        <is>
          <t>MOD1038</t>
        </is>
      </c>
    </row>
    <row r="1346">
      <c r="A1346" t="inlineStr">
        <is>
          <t>MOD</t>
        </is>
      </c>
      <c r="B1346" t="inlineStr">
        <is>
          <t>MOD1039</t>
        </is>
      </c>
    </row>
    <row r="1347">
      <c r="A1347" t="inlineStr">
        <is>
          <t>MOD</t>
        </is>
      </c>
      <c r="B1347" t="inlineStr">
        <is>
          <t>MOD1040</t>
        </is>
      </c>
    </row>
    <row r="1348">
      <c r="A1348" t="inlineStr">
        <is>
          <t>MOD</t>
        </is>
      </c>
      <c r="B1348" t="inlineStr">
        <is>
          <t>MOD1041</t>
        </is>
      </c>
    </row>
    <row r="1349">
      <c r="A1349" t="inlineStr">
        <is>
          <t>DJT</t>
        </is>
      </c>
      <c r="B1349" t="inlineStr">
        <is>
          <t>DJT1389</t>
        </is>
      </c>
    </row>
    <row r="1350">
      <c r="A1350" t="inlineStr">
        <is>
          <t>DJT</t>
        </is>
      </c>
      <c r="B1350" t="inlineStr">
        <is>
          <t>DJT1390</t>
        </is>
      </c>
    </row>
    <row r="1351">
      <c r="A1351" t="inlineStr">
        <is>
          <t>INV</t>
        </is>
      </c>
      <c r="B1351" t="inlineStr">
        <is>
          <t>INV0137</t>
        </is>
      </c>
    </row>
    <row r="1352">
      <c r="A1352" t="inlineStr">
        <is>
          <t>DJT</t>
        </is>
      </c>
      <c r="B1352" t="inlineStr">
        <is>
          <t>DJT1391</t>
        </is>
      </c>
    </row>
    <row r="1353">
      <c r="A1353" t="inlineStr">
        <is>
          <t>INV</t>
        </is>
      </c>
      <c r="B1353" t="inlineStr">
        <is>
          <t>INV0138</t>
        </is>
      </c>
    </row>
    <row r="1354">
      <c r="A1354" t="inlineStr">
        <is>
          <t>DJT</t>
        </is>
      </c>
      <c r="B1354" t="inlineStr">
        <is>
          <t>DJT1392</t>
        </is>
      </c>
    </row>
    <row r="1355">
      <c r="A1355" t="inlineStr">
        <is>
          <t>INV</t>
        </is>
      </c>
      <c r="B1355" t="inlineStr">
        <is>
          <t>INV0139</t>
        </is>
      </c>
    </row>
    <row r="1356">
      <c r="A1356" t="inlineStr">
        <is>
          <t>DJT</t>
        </is>
      </c>
      <c r="B1356" t="inlineStr">
        <is>
          <t>DJT1393</t>
        </is>
      </c>
    </row>
    <row r="1357">
      <c r="A1357" t="inlineStr">
        <is>
          <t>SWT</t>
        </is>
      </c>
      <c r="B1357" t="inlineStr">
        <is>
          <t>SWT0037</t>
        </is>
      </c>
    </row>
    <row r="1358">
      <c r="A1358" t="inlineStr">
        <is>
          <t>SWT</t>
        </is>
      </c>
      <c r="B1358" t="inlineStr">
        <is>
          <t>SWT0038</t>
        </is>
      </c>
    </row>
    <row r="1359">
      <c r="A1359" t="inlineStr">
        <is>
          <t>DJT</t>
        </is>
      </c>
      <c r="B1359" t="inlineStr">
        <is>
          <t>DJT1394</t>
        </is>
      </c>
    </row>
    <row r="1360">
      <c r="A1360" t="inlineStr">
        <is>
          <t>PLC</t>
        </is>
      </c>
      <c r="B1360" t="inlineStr">
        <is>
          <t>PLC0100</t>
        </is>
      </c>
    </row>
    <row r="1361">
      <c r="A1361" t="inlineStr">
        <is>
          <t>CON</t>
        </is>
      </c>
      <c r="B1361" t="inlineStr">
        <is>
          <t>CON0563</t>
        </is>
      </c>
    </row>
    <row r="1362">
      <c r="A1362" t="inlineStr">
        <is>
          <t>CON</t>
        </is>
      </c>
      <c r="B1362" t="inlineStr">
        <is>
          <t>CON0564</t>
        </is>
      </c>
    </row>
    <row r="1363">
      <c r="A1363" t="inlineStr">
        <is>
          <t>CON</t>
        </is>
      </c>
      <c r="B1363" t="inlineStr">
        <is>
          <t>CON0565</t>
        </is>
      </c>
    </row>
    <row r="1364">
      <c r="A1364" t="inlineStr">
        <is>
          <t>CON</t>
        </is>
      </c>
      <c r="B1364" t="inlineStr">
        <is>
          <t>CON0566</t>
        </is>
      </c>
    </row>
    <row r="1365">
      <c r="A1365" t="inlineStr">
        <is>
          <t>CON</t>
        </is>
      </c>
      <c r="B1365" t="inlineStr">
        <is>
          <t>CON0567</t>
        </is>
      </c>
    </row>
    <row r="1366">
      <c r="A1366" t="inlineStr">
        <is>
          <t>CON</t>
        </is>
      </c>
      <c r="B1366" t="inlineStr">
        <is>
          <t>CON0568</t>
        </is>
      </c>
    </row>
    <row r="1367">
      <c r="A1367" t="inlineStr">
        <is>
          <t>CON</t>
        </is>
      </c>
      <c r="B1367" t="inlineStr">
        <is>
          <t>CON0569</t>
        </is>
      </c>
    </row>
    <row r="1368">
      <c r="A1368" t="inlineStr">
        <is>
          <t>CON</t>
        </is>
      </c>
      <c r="B1368" t="inlineStr">
        <is>
          <t>CON0570</t>
        </is>
      </c>
    </row>
    <row r="1369">
      <c r="A1369" t="inlineStr">
        <is>
          <t>CON</t>
        </is>
      </c>
      <c r="B1369" t="inlineStr">
        <is>
          <t>CON0571</t>
        </is>
      </c>
    </row>
    <row r="1370">
      <c r="A1370" t="inlineStr">
        <is>
          <t>CON</t>
        </is>
      </c>
      <c r="B1370" t="inlineStr">
        <is>
          <t>CON0572</t>
        </is>
      </c>
    </row>
    <row r="1371">
      <c r="A1371" t="inlineStr">
        <is>
          <t>CON</t>
        </is>
      </c>
      <c r="B1371" t="inlineStr">
        <is>
          <t>CON0573</t>
        </is>
      </c>
    </row>
    <row r="1372">
      <c r="A1372" t="inlineStr">
        <is>
          <t>CON</t>
        </is>
      </c>
      <c r="B1372" t="inlineStr">
        <is>
          <t>CON0574</t>
        </is>
      </c>
    </row>
    <row r="1373">
      <c r="A1373" t="inlineStr">
        <is>
          <t>CON</t>
        </is>
      </c>
      <c r="B1373" t="inlineStr">
        <is>
          <t>CON0575</t>
        </is>
      </c>
    </row>
    <row r="1374">
      <c r="A1374" t="inlineStr">
        <is>
          <t>CON</t>
        </is>
      </c>
      <c r="B1374" t="inlineStr">
        <is>
          <t>CON0576</t>
        </is>
      </c>
    </row>
    <row r="1375">
      <c r="A1375" t="inlineStr">
        <is>
          <t>CON</t>
        </is>
      </c>
      <c r="B1375" t="inlineStr">
        <is>
          <t>CON0577</t>
        </is>
      </c>
    </row>
    <row r="1376">
      <c r="A1376" t="inlineStr">
        <is>
          <t>CON</t>
        </is>
      </c>
      <c r="B1376" t="inlineStr">
        <is>
          <t>CON0578</t>
        </is>
      </c>
    </row>
    <row r="1377">
      <c r="A1377" t="inlineStr">
        <is>
          <t>CON</t>
        </is>
      </c>
      <c r="B1377" t="inlineStr">
        <is>
          <t>CON0579</t>
        </is>
      </c>
    </row>
    <row r="1378">
      <c r="A1378" t="inlineStr">
        <is>
          <t>CON</t>
        </is>
      </c>
      <c r="B1378" t="inlineStr">
        <is>
          <t>CON0580</t>
        </is>
      </c>
    </row>
    <row r="1379">
      <c r="A1379" t="inlineStr">
        <is>
          <t>CON</t>
        </is>
      </c>
      <c r="B1379" t="inlineStr">
        <is>
          <t>CON0581</t>
        </is>
      </c>
    </row>
    <row r="1380">
      <c r="A1380" t="inlineStr">
        <is>
          <t>CON</t>
        </is>
      </c>
      <c r="B1380" t="inlineStr">
        <is>
          <t>CON0582</t>
        </is>
      </c>
    </row>
    <row r="1381">
      <c r="A1381" t="inlineStr">
        <is>
          <t>CON</t>
        </is>
      </c>
      <c r="B1381" t="inlineStr">
        <is>
          <t>CON0583</t>
        </is>
      </c>
    </row>
    <row r="1382">
      <c r="A1382" t="inlineStr">
        <is>
          <t>CON</t>
        </is>
      </c>
      <c r="B1382" t="inlineStr">
        <is>
          <t>CON0584</t>
        </is>
      </c>
    </row>
    <row r="1383">
      <c r="A1383" t="inlineStr">
        <is>
          <t>CON</t>
        </is>
      </c>
      <c r="B1383" t="inlineStr">
        <is>
          <t>CON0585</t>
        </is>
      </c>
    </row>
    <row r="1384">
      <c r="A1384" t="inlineStr">
        <is>
          <t>CON</t>
        </is>
      </c>
      <c r="B1384" t="inlineStr">
        <is>
          <t>CON0586</t>
        </is>
      </c>
    </row>
    <row r="1385">
      <c r="A1385" t="inlineStr">
        <is>
          <t>CON</t>
        </is>
      </c>
      <c r="B1385" t="inlineStr">
        <is>
          <t>CON0587</t>
        </is>
      </c>
    </row>
    <row r="1386">
      <c r="A1386" t="inlineStr">
        <is>
          <t>CON</t>
        </is>
      </c>
      <c r="B1386" t="inlineStr">
        <is>
          <t>CON0588</t>
        </is>
      </c>
    </row>
    <row r="1387">
      <c r="A1387" t="inlineStr">
        <is>
          <t>CON</t>
        </is>
      </c>
      <c r="B1387" t="inlineStr">
        <is>
          <t>CON0589</t>
        </is>
      </c>
    </row>
    <row r="1388">
      <c r="A1388" t="inlineStr">
        <is>
          <t>FIL</t>
        </is>
      </c>
      <c r="B1388" t="inlineStr">
        <is>
          <t>FIL0349</t>
        </is>
      </c>
    </row>
    <row r="1389">
      <c r="A1389" t="inlineStr">
        <is>
          <t>DIP</t>
        </is>
      </c>
      <c r="B1389" t="inlineStr">
        <is>
          <t>DIP0120</t>
        </is>
      </c>
    </row>
    <row r="1390">
      <c r="A1390" t="inlineStr">
        <is>
          <t>VEN</t>
        </is>
      </c>
      <c r="B1390" t="inlineStr">
        <is>
          <t>VEN0160</t>
        </is>
      </c>
    </row>
    <row r="1391">
      <c r="A1391" t="inlineStr">
        <is>
          <t>BOT</t>
        </is>
      </c>
      <c r="B1391" t="inlineStr">
        <is>
          <t>BOT0350</t>
        </is>
      </c>
    </row>
    <row r="1392">
      <c r="A1392" t="inlineStr">
        <is>
          <t>ILU</t>
        </is>
      </c>
      <c r="B1392" t="inlineStr">
        <is>
          <t>ILU0020</t>
        </is>
      </c>
    </row>
    <row r="1393">
      <c r="A1393" t="inlineStr">
        <is>
          <t>RST</t>
        </is>
      </c>
      <c r="B1393" t="inlineStr">
        <is>
          <t>RST0043</t>
        </is>
      </c>
    </row>
    <row r="1394">
      <c r="A1394" t="inlineStr">
        <is>
          <t>RST</t>
        </is>
      </c>
      <c r="B1394" t="inlineStr">
        <is>
          <t>RST0044</t>
        </is>
      </c>
    </row>
    <row r="1395">
      <c r="A1395" t="inlineStr">
        <is>
          <t>RST</t>
        </is>
      </c>
      <c r="B1395" t="inlineStr">
        <is>
          <t>RST0045</t>
        </is>
      </c>
    </row>
    <row r="1396">
      <c r="A1396" t="inlineStr">
        <is>
          <t>RST</t>
        </is>
      </c>
      <c r="B1396" t="inlineStr">
        <is>
          <t>RST0046</t>
        </is>
      </c>
    </row>
    <row r="1397">
      <c r="A1397" t="inlineStr">
        <is>
          <t>RST</t>
        </is>
      </c>
      <c r="B1397" t="inlineStr">
        <is>
          <t>RST0047</t>
        </is>
      </c>
    </row>
    <row r="1398">
      <c r="A1398" t="inlineStr">
        <is>
          <t>IND</t>
        </is>
      </c>
      <c r="B1398" t="inlineStr">
        <is>
          <t>IND0185</t>
        </is>
      </c>
    </row>
    <row r="1399">
      <c r="A1399" t="inlineStr">
        <is>
          <t>DIP</t>
        </is>
      </c>
      <c r="B1399" t="inlineStr">
        <is>
          <t>DIP0121</t>
        </is>
      </c>
    </row>
    <row r="1401">
      <c r="A1401" t="inlineStr">
        <is>
          <t>ETR</t>
        </is>
      </c>
      <c r="B1401" t="inlineStr">
        <is>
          <t>ETR2441</t>
        </is>
      </c>
    </row>
    <row r="1402">
      <c r="A1402" t="inlineStr">
        <is>
          <t>IHM</t>
        </is>
      </c>
      <c r="B1402" t="inlineStr">
        <is>
          <t>IHM0044</t>
        </is>
      </c>
    </row>
    <row r="1403">
      <c r="A1403" t="inlineStr">
        <is>
          <t>MNT</t>
        </is>
      </c>
      <c r="B1403" t="inlineStr">
        <is>
          <t>MNT0005</t>
        </is>
      </c>
    </row>
    <row r="1404">
      <c r="A1404" t="inlineStr">
        <is>
          <t>CEE</t>
        </is>
      </c>
      <c r="B1404" t="inlineStr">
        <is>
          <t>CEE0396</t>
        </is>
      </c>
    </row>
    <row r="1405">
      <c r="A1405" t="inlineStr">
        <is>
          <t>PLC</t>
        </is>
      </c>
      <c r="B1405" t="inlineStr">
        <is>
          <t>PLC0101</t>
        </is>
      </c>
    </row>
    <row r="1406">
      <c r="A1406" t="inlineStr">
        <is>
          <t>MOD</t>
        </is>
      </c>
      <c r="B1406" t="inlineStr">
        <is>
          <t>MOD1042</t>
        </is>
      </c>
    </row>
    <row r="1407">
      <c r="A1407" t="inlineStr">
        <is>
          <t>MOD</t>
        </is>
      </c>
      <c r="B1407" t="inlineStr">
        <is>
          <t>MOD1043</t>
        </is>
      </c>
    </row>
    <row r="1408">
      <c r="A1408" t="inlineStr">
        <is>
          <t>MOD</t>
        </is>
      </c>
      <c r="B1408" t="inlineStr">
        <is>
          <t>MOD1044</t>
        </is>
      </c>
    </row>
    <row r="1409">
      <c r="A1409" t="inlineStr">
        <is>
          <t>MOD</t>
        </is>
      </c>
      <c r="B1409" t="inlineStr">
        <is>
          <t>MOD1045</t>
        </is>
      </c>
    </row>
    <row r="1410">
      <c r="A1410" t="inlineStr">
        <is>
          <t>MOD</t>
        </is>
      </c>
      <c r="B1410" t="inlineStr">
        <is>
          <t>MOD1046</t>
        </is>
      </c>
    </row>
    <row r="1411">
      <c r="A1411" t="inlineStr">
        <is>
          <t>MOD</t>
        </is>
      </c>
      <c r="B1411" t="inlineStr">
        <is>
          <t>MOD1047</t>
        </is>
      </c>
    </row>
    <row r="1412">
      <c r="A1412" t="inlineStr">
        <is>
          <t>MOD</t>
        </is>
      </c>
      <c r="B1412" t="inlineStr">
        <is>
          <t>MOD1048</t>
        </is>
      </c>
    </row>
    <row r="1413">
      <c r="A1413" t="inlineStr">
        <is>
          <t>MOD</t>
        </is>
      </c>
      <c r="B1413" t="inlineStr">
        <is>
          <t>MOD1049</t>
        </is>
      </c>
    </row>
    <row r="1414">
      <c r="A1414" t="inlineStr">
        <is>
          <t>MOD</t>
        </is>
      </c>
      <c r="B1414" t="inlineStr">
        <is>
          <t>MOD1050</t>
        </is>
      </c>
    </row>
    <row r="1415">
      <c r="A1415" t="inlineStr">
        <is>
          <t>MOD</t>
        </is>
      </c>
      <c r="B1415" t="inlineStr">
        <is>
          <t>MOD1051</t>
        </is>
      </c>
    </row>
    <row r="1416">
      <c r="A1416" t="inlineStr">
        <is>
          <t>MOD</t>
        </is>
      </c>
      <c r="B1416" t="inlineStr">
        <is>
          <t>MOD1052</t>
        </is>
      </c>
    </row>
    <row r="1417">
      <c r="A1417" t="inlineStr">
        <is>
          <t>MOD</t>
        </is>
      </c>
      <c r="B1417" t="inlineStr">
        <is>
          <t>MOD1053</t>
        </is>
      </c>
    </row>
    <row r="1418">
      <c r="A1418" t="inlineStr">
        <is>
          <t>MOD</t>
        </is>
      </c>
      <c r="B1418" t="inlineStr">
        <is>
          <t>MOD1054</t>
        </is>
      </c>
    </row>
    <row r="1419">
      <c r="A1419" t="inlineStr">
        <is>
          <t>MOD</t>
        </is>
      </c>
      <c r="B1419" t="inlineStr">
        <is>
          <t>MOD1055</t>
        </is>
      </c>
    </row>
    <row r="1420">
      <c r="A1420" t="inlineStr">
        <is>
          <t>MOD</t>
        </is>
      </c>
      <c r="B1420" t="inlineStr">
        <is>
          <t>MOD1056</t>
        </is>
      </c>
    </row>
    <row r="1421">
      <c r="A1421" t="inlineStr">
        <is>
          <t>MOD</t>
        </is>
      </c>
      <c r="B1421" t="inlineStr">
        <is>
          <t>MOD1057</t>
        </is>
      </c>
    </row>
    <row r="1422">
      <c r="A1422" t="inlineStr">
        <is>
          <t>MOD</t>
        </is>
      </c>
      <c r="B1422" t="inlineStr">
        <is>
          <t>MOD1058</t>
        </is>
      </c>
    </row>
    <row r="1423">
      <c r="A1423" t="inlineStr">
        <is>
          <t>MOD</t>
        </is>
      </c>
      <c r="B1423" t="inlineStr">
        <is>
          <t>MOD1059</t>
        </is>
      </c>
    </row>
    <row r="1424">
      <c r="A1424" t="inlineStr">
        <is>
          <t>MOD</t>
        </is>
      </c>
      <c r="B1424" t="inlineStr">
        <is>
          <t>MOD1060</t>
        </is>
      </c>
    </row>
    <row r="1425">
      <c r="A1425" t="inlineStr">
        <is>
          <t>MOD</t>
        </is>
      </c>
      <c r="B1425" t="inlineStr">
        <is>
          <t>MOD1061</t>
        </is>
      </c>
    </row>
    <row r="1426">
      <c r="A1426" t="inlineStr">
        <is>
          <t>MOD</t>
        </is>
      </c>
      <c r="B1426" t="inlineStr">
        <is>
          <t>MOD1062</t>
        </is>
      </c>
    </row>
    <row r="1427">
      <c r="A1427" t="inlineStr">
        <is>
          <t>MOD</t>
        </is>
      </c>
      <c r="B1427" t="inlineStr">
        <is>
          <t>MOD1063</t>
        </is>
      </c>
    </row>
    <row r="1428">
      <c r="A1428" t="inlineStr">
        <is>
          <t>MOD</t>
        </is>
      </c>
      <c r="B1428" t="inlineStr">
        <is>
          <t>MOD1064</t>
        </is>
      </c>
    </row>
    <row r="1429">
      <c r="A1429" t="inlineStr">
        <is>
          <t>SWT</t>
        </is>
      </c>
      <c r="B1429" t="inlineStr">
        <is>
          <t>SWT0039</t>
        </is>
      </c>
    </row>
    <row r="1430">
      <c r="A1430" t="inlineStr">
        <is>
          <t>SWT</t>
        </is>
      </c>
      <c r="B1430" t="inlineStr">
        <is>
          <t>SWT0040</t>
        </is>
      </c>
    </row>
    <row r="1431">
      <c r="A1431" t="inlineStr">
        <is>
          <t>MOD</t>
        </is>
      </c>
      <c r="B1431" t="inlineStr">
        <is>
          <t>MOD1065</t>
        </is>
      </c>
    </row>
    <row r="1432">
      <c r="A1432" t="inlineStr">
        <is>
          <t>BOT</t>
        </is>
      </c>
      <c r="B1432" t="inlineStr">
        <is>
          <t>BOT0351</t>
        </is>
      </c>
    </row>
    <row r="1433">
      <c r="A1433" t="inlineStr">
        <is>
          <t>BOT</t>
        </is>
      </c>
      <c r="B1433" t="inlineStr">
        <is>
          <t>BOT0352</t>
        </is>
      </c>
    </row>
    <row r="1434">
      <c r="A1434" t="inlineStr">
        <is>
          <t>BOT</t>
        </is>
      </c>
      <c r="B1434" t="inlineStr">
        <is>
          <t>BOT0353</t>
        </is>
      </c>
    </row>
    <row r="1435">
      <c r="A1435" t="inlineStr">
        <is>
          <t>BOT</t>
        </is>
      </c>
      <c r="B1435" t="inlineStr">
        <is>
          <t>BOT0354</t>
        </is>
      </c>
    </row>
    <row r="1436">
      <c r="A1436" t="inlineStr">
        <is>
          <t>BOT</t>
        </is>
      </c>
      <c r="B1436" t="inlineStr">
        <is>
          <t>BOT0355</t>
        </is>
      </c>
    </row>
    <row r="1437">
      <c r="A1437" t="inlineStr">
        <is>
          <t>BOT</t>
        </is>
      </c>
      <c r="B1437" t="inlineStr">
        <is>
          <t>BOT0356</t>
        </is>
      </c>
    </row>
    <row r="1438">
      <c r="A1438" t="inlineStr">
        <is>
          <t>VEN</t>
        </is>
      </c>
      <c r="B1438" t="inlineStr">
        <is>
          <t>VEN0161</t>
        </is>
      </c>
    </row>
    <row r="1440">
      <c r="A1440" t="inlineStr">
        <is>
          <t>ETR</t>
        </is>
      </c>
      <c r="B1440" t="inlineStr">
        <is>
          <t>ETR2442</t>
        </is>
      </c>
    </row>
    <row r="1441">
      <c r="A1441" t="inlineStr">
        <is>
          <t>IHM</t>
        </is>
      </c>
      <c r="B1441" t="inlineStr">
        <is>
          <t>IHM0045</t>
        </is>
      </c>
    </row>
    <row r="1442">
      <c r="A1442" t="inlineStr">
        <is>
          <t>PLC</t>
        </is>
      </c>
      <c r="B1442" t="inlineStr">
        <is>
          <t>PLC0102</t>
        </is>
      </c>
    </row>
    <row r="1443">
      <c r="A1443" t="inlineStr">
        <is>
          <t>MOD</t>
        </is>
      </c>
      <c r="B1443" t="inlineStr">
        <is>
          <t>MOD1066</t>
        </is>
      </c>
    </row>
    <row r="1444">
      <c r="A1444" t="inlineStr">
        <is>
          <t>MOD</t>
        </is>
      </c>
      <c r="B1444" t="inlineStr">
        <is>
          <t>MOD1067</t>
        </is>
      </c>
    </row>
    <row r="1445">
      <c r="A1445" t="inlineStr">
        <is>
          <t>MOD</t>
        </is>
      </c>
      <c r="B1445" t="inlineStr">
        <is>
          <t>MOD1068</t>
        </is>
      </c>
    </row>
    <row r="1446">
      <c r="A1446" t="inlineStr">
        <is>
          <t>MOD</t>
        </is>
      </c>
      <c r="B1446" t="inlineStr">
        <is>
          <t>MOD1069</t>
        </is>
      </c>
    </row>
    <row r="1447">
      <c r="A1447" t="inlineStr">
        <is>
          <t>MOD</t>
        </is>
      </c>
      <c r="B1447" t="inlineStr">
        <is>
          <t>MOD1070</t>
        </is>
      </c>
    </row>
    <row r="1448">
      <c r="A1448" t="inlineStr">
        <is>
          <t>MOD</t>
        </is>
      </c>
      <c r="B1448" t="inlineStr">
        <is>
          <t>MOD1071</t>
        </is>
      </c>
    </row>
    <row r="1449">
      <c r="A1449" t="inlineStr">
        <is>
          <t>MOD</t>
        </is>
      </c>
      <c r="B1449" t="inlineStr">
        <is>
          <t>MOD1072</t>
        </is>
      </c>
    </row>
    <row r="1450">
      <c r="A1450" t="inlineStr">
        <is>
          <t>MOD</t>
        </is>
      </c>
      <c r="B1450" t="inlineStr">
        <is>
          <t>MOD1073</t>
        </is>
      </c>
    </row>
    <row r="1451">
      <c r="A1451" t="inlineStr">
        <is>
          <t>MOD</t>
        </is>
      </c>
      <c r="B1451" t="inlineStr">
        <is>
          <t>MOD1074</t>
        </is>
      </c>
    </row>
    <row r="1452">
      <c r="A1452" t="inlineStr">
        <is>
          <t>MOD</t>
        </is>
      </c>
      <c r="B1452" t="inlineStr">
        <is>
          <t>MOD1075</t>
        </is>
      </c>
    </row>
    <row r="1453">
      <c r="A1453" t="inlineStr">
        <is>
          <t>MOD</t>
        </is>
      </c>
      <c r="B1453" t="inlineStr">
        <is>
          <t>MOD1076</t>
        </is>
      </c>
    </row>
    <row r="1454">
      <c r="A1454" t="inlineStr">
        <is>
          <t>MOD</t>
        </is>
      </c>
      <c r="B1454" t="inlineStr">
        <is>
          <t>MOD1077</t>
        </is>
      </c>
    </row>
    <row r="1455">
      <c r="A1455" t="inlineStr">
        <is>
          <t>MOD</t>
        </is>
      </c>
      <c r="B1455" t="inlineStr">
        <is>
          <t>MOD1078</t>
        </is>
      </c>
    </row>
    <row r="1456">
      <c r="A1456" t="inlineStr">
        <is>
          <t>MOD</t>
        </is>
      </c>
      <c r="B1456" t="inlineStr">
        <is>
          <t>MOD1079</t>
        </is>
      </c>
    </row>
    <row r="1457">
      <c r="A1457" t="inlineStr">
        <is>
          <t>CEE</t>
        </is>
      </c>
      <c r="B1457" t="inlineStr">
        <is>
          <t>CEE0397</t>
        </is>
      </c>
    </row>
    <row r="1458">
      <c r="A1458" t="inlineStr">
        <is>
          <t>SWT</t>
        </is>
      </c>
      <c r="B1458" t="inlineStr">
        <is>
          <t>SWT0041</t>
        </is>
      </c>
    </row>
    <row r="1459">
      <c r="A1459" t="inlineStr">
        <is>
          <t>SWT</t>
        </is>
      </c>
      <c r="B1459" t="inlineStr">
        <is>
          <t>SWT0042</t>
        </is>
      </c>
    </row>
    <row r="1460">
      <c r="A1460" t="inlineStr">
        <is>
          <t>MOD</t>
        </is>
      </c>
      <c r="B1460" t="inlineStr">
        <is>
          <t>MOD1080</t>
        </is>
      </c>
    </row>
    <row r="1461">
      <c r="A1461" t="inlineStr">
        <is>
          <t>BOT</t>
        </is>
      </c>
      <c r="B1461" t="inlineStr">
        <is>
          <t>BOT0357</t>
        </is>
      </c>
    </row>
    <row r="1462">
      <c r="A1462" t="inlineStr">
        <is>
          <t>BOT</t>
        </is>
      </c>
      <c r="B1462" t="inlineStr">
        <is>
          <t>BOT0358</t>
        </is>
      </c>
    </row>
    <row r="1463">
      <c r="A1463" t="inlineStr">
        <is>
          <t>BOT</t>
        </is>
      </c>
      <c r="B1463" t="inlineStr">
        <is>
          <t>BOT0359</t>
        </is>
      </c>
    </row>
    <row r="1464">
      <c r="A1464" t="inlineStr">
        <is>
          <t>BOT</t>
        </is>
      </c>
      <c r="B1464" t="inlineStr">
        <is>
          <t>BOT0360</t>
        </is>
      </c>
    </row>
    <row r="1465">
      <c r="A1465" t="inlineStr">
        <is>
          <t>BOT</t>
        </is>
      </c>
      <c r="B1465" t="inlineStr">
        <is>
          <t>BOT0361</t>
        </is>
      </c>
    </row>
    <row r="1466">
      <c r="A1466" t="inlineStr">
        <is>
          <t>BOT</t>
        </is>
      </c>
      <c r="B1466" t="inlineStr">
        <is>
          <t>BOT0362</t>
        </is>
      </c>
    </row>
    <row r="1467">
      <c r="A1467" t="inlineStr">
        <is>
          <t>VEN</t>
        </is>
      </c>
      <c r="B1467" t="inlineStr">
        <is>
          <t>VEN0162</t>
        </is>
      </c>
    </row>
    <row r="1469">
      <c r="A1469" t="inlineStr">
        <is>
          <t>ETR</t>
        </is>
      </c>
      <c r="B1469" t="inlineStr">
        <is>
          <t>ETR2443</t>
        </is>
      </c>
    </row>
    <row r="1470">
      <c r="A1470" t="inlineStr">
        <is>
          <t>BOT</t>
        </is>
      </c>
      <c r="B1470" t="inlineStr">
        <is>
          <t>BOT0363</t>
        </is>
      </c>
    </row>
    <row r="1471">
      <c r="A1471" t="inlineStr">
        <is>
          <t>BOT</t>
        </is>
      </c>
      <c r="B1471" t="inlineStr">
        <is>
          <t>BOT0364</t>
        </is>
      </c>
    </row>
    <row r="1472">
      <c r="A1472" t="inlineStr">
        <is>
          <t>BOT</t>
        </is>
      </c>
      <c r="B1472" t="inlineStr">
        <is>
          <t>BOT0365</t>
        </is>
      </c>
    </row>
    <row r="1473">
      <c r="A1473" t="inlineStr">
        <is>
          <t>BOT</t>
        </is>
      </c>
      <c r="B1473" t="inlineStr">
        <is>
          <t>BOT0366</t>
        </is>
      </c>
    </row>
    <row r="1474">
      <c r="A1474" t="inlineStr">
        <is>
          <t>BOT</t>
        </is>
      </c>
      <c r="B1474" t="inlineStr">
        <is>
          <t>BOT0367</t>
        </is>
      </c>
    </row>
    <row r="1475">
      <c r="A1475" t="inlineStr">
        <is>
          <t>IND</t>
        </is>
      </c>
      <c r="B1475" t="inlineStr">
        <is>
          <t>IND0186</t>
        </is>
      </c>
    </row>
    <row r="1476">
      <c r="A1476" t="inlineStr">
        <is>
          <t>BOT</t>
        </is>
      </c>
      <c r="B1476" t="inlineStr">
        <is>
          <t>BOT0368</t>
        </is>
      </c>
    </row>
    <row r="1477">
      <c r="A1477" t="inlineStr">
        <is>
          <t>BOT</t>
        </is>
      </c>
      <c r="B1477" t="inlineStr">
        <is>
          <t>BOT0369</t>
        </is>
      </c>
    </row>
    <row r="1478">
      <c r="A1478" t="inlineStr">
        <is>
          <t>BOT</t>
        </is>
      </c>
      <c r="B1478" t="inlineStr">
        <is>
          <t>BOT0370</t>
        </is>
      </c>
    </row>
    <row r="1479">
      <c r="A1479" t="inlineStr">
        <is>
          <t>BOT</t>
        </is>
      </c>
      <c r="B1479" t="inlineStr">
        <is>
          <t>BOT0371</t>
        </is>
      </c>
    </row>
    <row r="1480">
      <c r="A1480" t="inlineStr">
        <is>
          <t>BOT</t>
        </is>
      </c>
      <c r="B1480" t="inlineStr">
        <is>
          <t>BOT0372</t>
        </is>
      </c>
    </row>
    <row r="1481">
      <c r="A1481" t="inlineStr">
        <is>
          <t>BOT</t>
        </is>
      </c>
      <c r="B1481" t="inlineStr">
        <is>
          <t>BOT0373</t>
        </is>
      </c>
    </row>
    <row r="1482">
      <c r="A1482" t="inlineStr">
        <is>
          <t>BOT</t>
        </is>
      </c>
      <c r="B1482" t="inlineStr">
        <is>
          <t>BOT0374</t>
        </is>
      </c>
    </row>
    <row r="1483">
      <c r="A1483" t="inlineStr">
        <is>
          <t>BOT</t>
        </is>
      </c>
      <c r="B1483" t="inlineStr">
        <is>
          <t>BOT0375</t>
        </is>
      </c>
    </row>
    <row r="1484">
      <c r="A1484" t="inlineStr">
        <is>
          <t>BOT</t>
        </is>
      </c>
      <c r="B1484" t="inlineStr">
        <is>
          <t>BOT0376</t>
        </is>
      </c>
    </row>
    <row r="1485">
      <c r="A1485" t="inlineStr">
        <is>
          <t>BOT</t>
        </is>
      </c>
      <c r="B1485" t="inlineStr">
        <is>
          <t>BOT0377</t>
        </is>
      </c>
    </row>
    <row r="1487">
      <c r="A1487" t="inlineStr">
        <is>
          <t>ETR</t>
        </is>
      </c>
      <c r="B1487" t="inlineStr">
        <is>
          <t>ETR2444</t>
        </is>
      </c>
    </row>
    <row r="1488">
      <c r="A1488" t="inlineStr">
        <is>
          <t>BOT</t>
        </is>
      </c>
      <c r="B1488" t="inlineStr">
        <is>
          <t>BOT0378</t>
        </is>
      </c>
    </row>
    <row r="1489">
      <c r="A1489" t="inlineStr">
        <is>
          <t>BOT</t>
        </is>
      </c>
      <c r="B1489" t="inlineStr">
        <is>
          <t>BOT0379</t>
        </is>
      </c>
    </row>
    <row r="1490">
      <c r="A1490" t="inlineStr">
        <is>
          <t>BOT</t>
        </is>
      </c>
      <c r="B1490" t="inlineStr">
        <is>
          <t>BOT0380</t>
        </is>
      </c>
    </row>
    <row r="1491">
      <c r="A1491" t="inlineStr">
        <is>
          <t>BOT</t>
        </is>
      </c>
      <c r="B1491" t="inlineStr">
        <is>
          <t>BOT0381</t>
        </is>
      </c>
    </row>
    <row r="1492">
      <c r="A1492" t="inlineStr">
        <is>
          <t>BOT</t>
        </is>
      </c>
      <c r="B1492" t="inlineStr">
        <is>
          <t>BOT0382</t>
        </is>
      </c>
    </row>
    <row r="1493">
      <c r="A1493" t="inlineStr">
        <is>
          <t>IND</t>
        </is>
      </c>
      <c r="B1493" t="inlineStr">
        <is>
          <t>IND0187</t>
        </is>
      </c>
    </row>
    <row r="1494">
      <c r="A1494" t="inlineStr">
        <is>
          <t>IND</t>
        </is>
      </c>
      <c r="B1494" t="inlineStr">
        <is>
          <t>IND0188</t>
        </is>
      </c>
    </row>
    <row r="1495">
      <c r="A1495" t="inlineStr">
        <is>
          <t>BOT</t>
        </is>
      </c>
      <c r="B1495" t="inlineStr">
        <is>
          <t>BOT0383</t>
        </is>
      </c>
    </row>
    <row r="1496">
      <c r="A1496" t="inlineStr">
        <is>
          <t>BOT</t>
        </is>
      </c>
      <c r="B1496" t="inlineStr">
        <is>
          <t>BOT0384</t>
        </is>
      </c>
    </row>
    <row r="1497">
      <c r="A1497" t="inlineStr">
        <is>
          <t>BOT</t>
        </is>
      </c>
      <c r="B1497" t="inlineStr">
        <is>
          <t>BOT0385</t>
        </is>
      </c>
    </row>
    <row r="1498">
      <c r="A1498" t="inlineStr">
        <is>
          <t>BOT</t>
        </is>
      </c>
      <c r="B1498" t="inlineStr">
        <is>
          <t>BOT0386</t>
        </is>
      </c>
    </row>
    <row r="1499">
      <c r="A1499" t="inlineStr">
        <is>
          <t>BOT</t>
        </is>
      </c>
      <c r="B1499" t="inlineStr">
        <is>
          <t>BOT0387</t>
        </is>
      </c>
    </row>
    <row r="1500">
      <c r="A1500" t="inlineStr">
        <is>
          <t>BOT</t>
        </is>
      </c>
      <c r="B1500" t="inlineStr">
        <is>
          <t>BOT0388</t>
        </is>
      </c>
    </row>
    <row r="1501">
      <c r="A1501" t="inlineStr">
        <is>
          <t>BOT</t>
        </is>
      </c>
      <c r="B1501" t="inlineStr">
        <is>
          <t>BOT0389</t>
        </is>
      </c>
    </row>
    <row r="1502">
      <c r="A1502" t="inlineStr">
        <is>
          <t>BOT</t>
        </is>
      </c>
      <c r="B1502" t="inlineStr">
        <is>
          <t>BOT0390</t>
        </is>
      </c>
    </row>
    <row r="1503">
      <c r="A1503" t="inlineStr">
        <is>
          <t>BOT</t>
        </is>
      </c>
      <c r="B1503" t="inlineStr">
        <is>
          <t>BOT0391</t>
        </is>
      </c>
    </row>
    <row r="1504">
      <c r="A1504" t="inlineStr">
        <is>
          <t>BOT</t>
        </is>
      </c>
      <c r="B1504" t="inlineStr">
        <is>
          <t>BOT0392</t>
        </is>
      </c>
    </row>
    <row r="1505">
      <c r="A1505" t="inlineStr">
        <is>
          <t>IND</t>
        </is>
      </c>
      <c r="B1505" t="inlineStr">
        <is>
          <t>IND0189</t>
        </is>
      </c>
    </row>
    <row r="1506">
      <c r="A1506" t="inlineStr">
        <is>
          <t>IND</t>
        </is>
      </c>
      <c r="B1506" t="inlineStr">
        <is>
          <t>IND0190</t>
        </is>
      </c>
    </row>
    <row r="1507">
      <c r="A1507" t="inlineStr">
        <is>
          <t>BOT</t>
        </is>
      </c>
      <c r="B1507" t="inlineStr">
        <is>
          <t>BOT0393</t>
        </is>
      </c>
    </row>
    <row r="1509">
      <c r="A1509" t="inlineStr">
        <is>
          <t>ETR</t>
        </is>
      </c>
      <c r="B1509" t="inlineStr">
        <is>
          <t>ETR2445</t>
        </is>
      </c>
    </row>
    <row r="1510">
      <c r="A1510" t="inlineStr">
        <is>
          <t>PLC</t>
        </is>
      </c>
      <c r="B1510" t="inlineStr">
        <is>
          <t>PLC0103</t>
        </is>
      </c>
    </row>
    <row r="1511">
      <c r="A1511" t="inlineStr">
        <is>
          <t>MOD</t>
        </is>
      </c>
      <c r="B1511" t="inlineStr">
        <is>
          <t>MOD1081</t>
        </is>
      </c>
    </row>
    <row r="1512">
      <c r="A1512" t="inlineStr">
        <is>
          <t>MOD</t>
        </is>
      </c>
      <c r="B1512" t="inlineStr">
        <is>
          <t>MOD1082</t>
        </is>
      </c>
    </row>
    <row r="1513">
      <c r="A1513" t="inlineStr">
        <is>
          <t>MOD</t>
        </is>
      </c>
      <c r="B1513" t="inlineStr">
        <is>
          <t>MOD1083</t>
        </is>
      </c>
    </row>
    <row r="1514">
      <c r="A1514" t="inlineStr">
        <is>
          <t>MOD</t>
        </is>
      </c>
      <c r="B1514" t="inlineStr">
        <is>
          <t>MOD1084</t>
        </is>
      </c>
    </row>
    <row r="1515">
      <c r="A1515" t="inlineStr">
        <is>
          <t>MOD</t>
        </is>
      </c>
      <c r="B1515" t="inlineStr">
        <is>
          <t>MOD1085</t>
        </is>
      </c>
    </row>
    <row r="1516">
      <c r="A1516" t="inlineStr">
        <is>
          <t>MOD</t>
        </is>
      </c>
      <c r="B1516" t="inlineStr">
        <is>
          <t>MOD1086</t>
        </is>
      </c>
    </row>
    <row r="1517">
      <c r="A1517" t="inlineStr">
        <is>
          <t>MOD</t>
        </is>
      </c>
      <c r="B1517" t="inlineStr">
        <is>
          <t>MOD1087</t>
        </is>
      </c>
    </row>
    <row r="1518">
      <c r="A1518" t="inlineStr">
        <is>
          <t>MOD</t>
        </is>
      </c>
      <c r="B1518" t="inlineStr">
        <is>
          <t>MOD1088</t>
        </is>
      </c>
    </row>
    <row r="1519">
      <c r="A1519" t="inlineStr">
        <is>
          <t>MOD</t>
        </is>
      </c>
      <c r="B1519" t="inlineStr">
        <is>
          <t>MOD1089</t>
        </is>
      </c>
    </row>
    <row r="1520">
      <c r="A1520" t="inlineStr">
        <is>
          <t>MOD</t>
        </is>
      </c>
      <c r="B1520" t="inlineStr">
        <is>
          <t>MOD1090</t>
        </is>
      </c>
    </row>
    <row r="1521">
      <c r="A1521" t="inlineStr">
        <is>
          <t>MOD</t>
        </is>
      </c>
      <c r="B1521" t="inlineStr">
        <is>
          <t>MOD1091</t>
        </is>
      </c>
    </row>
    <row r="1522">
      <c r="A1522" t="inlineStr">
        <is>
          <t>MOD</t>
        </is>
      </c>
      <c r="B1522" t="inlineStr">
        <is>
          <t>MOD1092</t>
        </is>
      </c>
    </row>
    <row r="1523">
      <c r="A1523" t="inlineStr">
        <is>
          <t>MOD</t>
        </is>
      </c>
      <c r="B1523" t="inlineStr">
        <is>
          <t>MOD1093</t>
        </is>
      </c>
    </row>
    <row r="1524">
      <c r="A1524" t="inlineStr">
        <is>
          <t>MOD</t>
        </is>
      </c>
      <c r="B1524" t="inlineStr">
        <is>
          <t>MOD1094</t>
        </is>
      </c>
    </row>
    <row r="1525">
      <c r="A1525" t="inlineStr">
        <is>
          <t>MOD</t>
        </is>
      </c>
      <c r="B1525" t="inlineStr">
        <is>
          <t>MOD1095</t>
        </is>
      </c>
    </row>
    <row r="1526">
      <c r="A1526" t="inlineStr">
        <is>
          <t>MOD</t>
        </is>
      </c>
      <c r="B1526" t="inlineStr">
        <is>
          <t>MOD1096</t>
        </is>
      </c>
    </row>
    <row r="1527">
      <c r="A1527" t="inlineStr">
        <is>
          <t>MOD</t>
        </is>
      </c>
      <c r="B1527" t="inlineStr">
        <is>
          <t>MOD1097</t>
        </is>
      </c>
    </row>
    <row r="1528">
      <c r="A1528" t="inlineStr">
        <is>
          <t>MOD</t>
        </is>
      </c>
      <c r="B1528" t="inlineStr">
        <is>
          <t>MOD1098</t>
        </is>
      </c>
    </row>
    <row r="1529">
      <c r="A1529" t="inlineStr">
        <is>
          <t>MOD</t>
        </is>
      </c>
      <c r="B1529" t="inlineStr">
        <is>
          <t>MOD1099</t>
        </is>
      </c>
    </row>
    <row r="1530">
      <c r="A1530" t="inlineStr">
        <is>
          <t>MOD</t>
        </is>
      </c>
      <c r="B1530" t="inlineStr">
        <is>
          <t>MOD1100</t>
        </is>
      </c>
    </row>
    <row r="1531">
      <c r="A1531" t="inlineStr">
        <is>
          <t>MOD</t>
        </is>
      </c>
      <c r="B1531" t="inlineStr">
        <is>
          <t>MOD1101</t>
        </is>
      </c>
    </row>
    <row r="1532">
      <c r="A1532" t="inlineStr">
        <is>
          <t>MOD</t>
        </is>
      </c>
      <c r="B1532" t="inlineStr">
        <is>
          <t>MOD1102</t>
        </is>
      </c>
    </row>
    <row r="1533">
      <c r="A1533" t="inlineStr">
        <is>
          <t>MOD</t>
        </is>
      </c>
      <c r="B1533" t="inlineStr">
        <is>
          <t>MOD1103</t>
        </is>
      </c>
    </row>
    <row r="1534">
      <c r="A1534" t="inlineStr">
        <is>
          <t>MOD</t>
        </is>
      </c>
      <c r="B1534" t="inlineStr">
        <is>
          <t>MOD1104</t>
        </is>
      </c>
    </row>
    <row r="1535">
      <c r="A1535" t="inlineStr">
        <is>
          <t>MOD</t>
        </is>
      </c>
      <c r="B1535" t="inlineStr">
        <is>
          <t>MOD1105</t>
        </is>
      </c>
    </row>
    <row r="1536">
      <c r="A1536" t="inlineStr">
        <is>
          <t>SWT</t>
        </is>
      </c>
      <c r="B1536" t="inlineStr">
        <is>
          <t>SWT0043</t>
        </is>
      </c>
    </row>
    <row r="1537">
      <c r="A1537" t="inlineStr">
        <is>
          <t>BOT</t>
        </is>
      </c>
      <c r="B1537" t="inlineStr">
        <is>
          <t>BOT0394</t>
        </is>
      </c>
    </row>
    <row r="1538">
      <c r="A1538" t="inlineStr">
        <is>
          <t>BOT</t>
        </is>
      </c>
      <c r="B1538" t="inlineStr">
        <is>
          <t>BOT0395</t>
        </is>
      </c>
    </row>
    <row r="1539">
      <c r="A1539" t="inlineStr">
        <is>
          <t>BOT</t>
        </is>
      </c>
      <c r="B1539" t="inlineStr">
        <is>
          <t>BOT0396</t>
        </is>
      </c>
    </row>
    <row r="1540">
      <c r="A1540" t="inlineStr">
        <is>
          <t>BOT</t>
        </is>
      </c>
      <c r="B1540" t="inlineStr">
        <is>
          <t>BOT0397</t>
        </is>
      </c>
    </row>
    <row r="1541">
      <c r="A1541" t="inlineStr">
        <is>
          <t>BOT</t>
        </is>
      </c>
      <c r="B1541" t="inlineStr">
        <is>
          <t>BOT0398</t>
        </is>
      </c>
    </row>
    <row r="1542">
      <c r="A1542" t="inlineStr">
        <is>
          <t>BOT</t>
        </is>
      </c>
      <c r="B1542" t="inlineStr">
        <is>
          <t>BOT0399</t>
        </is>
      </c>
    </row>
    <row r="1543">
      <c r="A1543" t="inlineStr">
        <is>
          <t>BOT</t>
        </is>
      </c>
      <c r="B1543" t="inlineStr">
        <is>
          <t>BOT0400</t>
        </is>
      </c>
    </row>
    <row r="1544">
      <c r="A1544" t="inlineStr">
        <is>
          <t>IND</t>
        </is>
      </c>
      <c r="B1544" t="inlineStr">
        <is>
          <t>IND0191</t>
        </is>
      </c>
    </row>
    <row r="1545">
      <c r="A1545" t="inlineStr">
        <is>
          <t>BOT</t>
        </is>
      </c>
      <c r="B1545" t="inlineStr">
        <is>
          <t>BOT0401</t>
        </is>
      </c>
    </row>
    <row r="1546">
      <c r="A1546" t="inlineStr">
        <is>
          <t>BOT</t>
        </is>
      </c>
      <c r="B1546" t="inlineStr">
        <is>
          <t>BOT0402</t>
        </is>
      </c>
    </row>
    <row r="1547">
      <c r="A1547" t="inlineStr">
        <is>
          <t>BOT</t>
        </is>
      </c>
      <c r="B1547" t="inlineStr">
        <is>
          <t>BOT0403</t>
        </is>
      </c>
    </row>
    <row r="1548">
      <c r="A1548" t="inlineStr">
        <is>
          <t>BOT</t>
        </is>
      </c>
      <c r="B1548" t="inlineStr">
        <is>
          <t>BOT0404</t>
        </is>
      </c>
    </row>
    <row r="1549">
      <c r="A1549" t="inlineStr">
        <is>
          <t>BOT</t>
        </is>
      </c>
      <c r="B1549" t="inlineStr">
        <is>
          <t>BOT0405</t>
        </is>
      </c>
    </row>
    <row r="1550">
      <c r="A1550" t="inlineStr">
        <is>
          <t>BOT</t>
        </is>
      </c>
      <c r="B1550" t="inlineStr">
        <is>
          <t>BOT0406</t>
        </is>
      </c>
    </row>
    <row r="1551">
      <c r="A1551" t="inlineStr">
        <is>
          <t>BOT</t>
        </is>
      </c>
      <c r="B1551" t="inlineStr">
        <is>
          <t>BOT0407</t>
        </is>
      </c>
    </row>
    <row r="1552">
      <c r="A1552" t="inlineStr">
        <is>
          <t>BOT</t>
        </is>
      </c>
      <c r="B1552" t="inlineStr">
        <is>
          <t>BOT0408</t>
        </is>
      </c>
    </row>
    <row r="1553">
      <c r="A1553" t="inlineStr">
        <is>
          <t>BOT</t>
        </is>
      </c>
      <c r="B1553" t="inlineStr">
        <is>
          <t>BOT0409</t>
        </is>
      </c>
    </row>
    <row r="1554">
      <c r="A1554" t="inlineStr">
        <is>
          <t>VEN</t>
        </is>
      </c>
      <c r="B1554" t="inlineStr">
        <is>
          <t>VEN0163</t>
        </is>
      </c>
    </row>
    <row r="1556">
      <c r="A1556" t="inlineStr">
        <is>
          <t>ETR</t>
        </is>
      </c>
      <c r="B1556" t="inlineStr">
        <is>
          <t>ETR2446</t>
        </is>
      </c>
    </row>
    <row r="1557">
      <c r="A1557" t="inlineStr">
        <is>
          <t>SWT</t>
        </is>
      </c>
      <c r="B1557" t="inlineStr">
        <is>
          <t>SWT0044</t>
        </is>
      </c>
    </row>
    <row r="1558">
      <c r="A1558" t="inlineStr">
        <is>
          <t>SWT</t>
        </is>
      </c>
      <c r="B1558" t="inlineStr">
        <is>
          <t>SWT0045</t>
        </is>
      </c>
    </row>
    <row r="1559">
      <c r="A1559" t="inlineStr">
        <is>
          <t>PLC</t>
        </is>
      </c>
      <c r="B1559" t="inlineStr">
        <is>
          <t>PLC0104</t>
        </is>
      </c>
    </row>
    <row r="1560">
      <c r="A1560" t="inlineStr">
        <is>
          <t>PLC</t>
        </is>
      </c>
      <c r="B1560" t="inlineStr">
        <is>
          <t>PLC0105</t>
        </is>
      </c>
    </row>
    <row r="1561">
      <c r="A1561" t="inlineStr">
        <is>
          <t>MOD</t>
        </is>
      </c>
      <c r="B1561" t="inlineStr">
        <is>
          <t>MOD1106</t>
        </is>
      </c>
    </row>
    <row r="1562">
      <c r="A1562" t="inlineStr">
        <is>
          <t>MOD</t>
        </is>
      </c>
      <c r="B1562" t="inlineStr">
        <is>
          <t>MOD1107</t>
        </is>
      </c>
    </row>
    <row r="1563">
      <c r="A1563" t="inlineStr">
        <is>
          <t>MOD</t>
        </is>
      </c>
      <c r="B1563" t="inlineStr">
        <is>
          <t>MOD1108</t>
        </is>
      </c>
    </row>
    <row r="1564">
      <c r="A1564" t="inlineStr">
        <is>
          <t>MOD</t>
        </is>
      </c>
      <c r="B1564" t="inlineStr">
        <is>
          <t>MOD1109</t>
        </is>
      </c>
    </row>
    <row r="1565">
      <c r="A1565" t="inlineStr">
        <is>
          <t>MOD</t>
        </is>
      </c>
      <c r="B1565" t="inlineStr">
        <is>
          <t>MOD1110</t>
        </is>
      </c>
    </row>
    <row r="1566">
      <c r="A1566" t="inlineStr">
        <is>
          <t>MOD</t>
        </is>
      </c>
      <c r="B1566" t="inlineStr">
        <is>
          <t>MOD1111</t>
        </is>
      </c>
    </row>
    <row r="1567">
      <c r="A1567" t="inlineStr">
        <is>
          <t>DJT</t>
        </is>
      </c>
      <c r="B1567" t="inlineStr">
        <is>
          <t>DJT1395</t>
        </is>
      </c>
    </row>
    <row r="1568">
      <c r="A1568" t="inlineStr">
        <is>
          <t>FON</t>
        </is>
      </c>
      <c r="B1568" t="inlineStr">
        <is>
          <t>FON0153</t>
        </is>
      </c>
    </row>
    <row r="1569">
      <c r="A1569" t="inlineStr">
        <is>
          <t>DJT</t>
        </is>
      </c>
      <c r="B1569" t="inlineStr">
        <is>
          <t>DJT1396</t>
        </is>
      </c>
    </row>
    <row r="1570">
      <c r="A1570" t="inlineStr">
        <is>
          <t>DJT</t>
        </is>
      </c>
      <c r="B1570" t="inlineStr">
        <is>
          <t>DJT1397</t>
        </is>
      </c>
    </row>
    <row r="1571">
      <c r="A1571" t="inlineStr">
        <is>
          <t>DJT</t>
        </is>
      </c>
      <c r="B1571" t="inlineStr">
        <is>
          <t>DJT1398</t>
        </is>
      </c>
    </row>
    <row r="1572">
      <c r="A1572" t="inlineStr">
        <is>
          <t>DJT</t>
        </is>
      </c>
      <c r="B1572" t="inlineStr">
        <is>
          <t>DJT1399</t>
        </is>
      </c>
    </row>
    <row r="1573">
      <c r="A1573" t="inlineStr">
        <is>
          <t>DJT</t>
        </is>
      </c>
      <c r="B1573" t="inlineStr">
        <is>
          <t>DJT1400</t>
        </is>
      </c>
    </row>
    <row r="1574">
      <c r="A1574" t="inlineStr">
        <is>
          <t>DJT</t>
        </is>
      </c>
      <c r="B1574" t="inlineStr">
        <is>
          <t>DJT1401</t>
        </is>
      </c>
    </row>
    <row r="1575">
      <c r="A1575" t="inlineStr">
        <is>
          <t>DJT</t>
        </is>
      </c>
      <c r="B1575" t="inlineStr">
        <is>
          <t>DJT1402</t>
        </is>
      </c>
    </row>
    <row r="1576">
      <c r="A1576" t="inlineStr">
        <is>
          <t>DJT</t>
        </is>
      </c>
      <c r="B1576" t="inlineStr">
        <is>
          <t>DJT1403</t>
        </is>
      </c>
    </row>
    <row r="1577">
      <c r="A1577" t="inlineStr">
        <is>
          <t>DJT</t>
        </is>
      </c>
      <c r="B1577" t="inlineStr">
        <is>
          <t>DJT1404</t>
        </is>
      </c>
    </row>
    <row r="1578">
      <c r="A1578" t="inlineStr">
        <is>
          <t>CON</t>
        </is>
      </c>
      <c r="B1578" t="inlineStr">
        <is>
          <t>CON0590</t>
        </is>
      </c>
    </row>
    <row r="1579">
      <c r="A1579" t="inlineStr">
        <is>
          <t>CON</t>
        </is>
      </c>
      <c r="B1579" t="inlineStr">
        <is>
          <t>CON0591</t>
        </is>
      </c>
    </row>
    <row r="1580">
      <c r="A1580" t="inlineStr">
        <is>
          <t>CON</t>
        </is>
      </c>
      <c r="B1580" t="inlineStr">
        <is>
          <t>CON0592</t>
        </is>
      </c>
    </row>
    <row r="1581">
      <c r="A1581" t="inlineStr">
        <is>
          <t>CON</t>
        </is>
      </c>
      <c r="B1581" t="inlineStr">
        <is>
          <t>CON0593</t>
        </is>
      </c>
    </row>
    <row r="1582">
      <c r="A1582" t="inlineStr">
        <is>
          <t>MOD</t>
        </is>
      </c>
      <c r="B1582" t="inlineStr">
        <is>
          <t>MOD1112</t>
        </is>
      </c>
    </row>
    <row r="1583">
      <c r="A1583" t="inlineStr">
        <is>
          <t>INV</t>
        </is>
      </c>
      <c r="B1583" t="inlineStr">
        <is>
          <t>INV0140</t>
        </is>
      </c>
    </row>
    <row r="1584">
      <c r="A1584" t="inlineStr">
        <is>
          <t>INV</t>
        </is>
      </c>
      <c r="B1584" t="inlineStr">
        <is>
          <t>INV0141</t>
        </is>
      </c>
    </row>
    <row r="1585">
      <c r="A1585" t="inlineStr">
        <is>
          <t>IHM</t>
        </is>
      </c>
      <c r="B1585" t="inlineStr">
        <is>
          <t>IHM0046</t>
        </is>
      </c>
    </row>
    <row r="1586">
      <c r="A1586" t="inlineStr">
        <is>
          <t>ACD</t>
        </is>
      </c>
      <c r="B1586" t="inlineStr">
        <is>
          <t>ACD0017</t>
        </is>
      </c>
    </row>
    <row r="1588">
      <c r="A1588" t="inlineStr">
        <is>
          <t>DJT</t>
        </is>
      </c>
      <c r="B1588" t="inlineStr">
        <is>
          <t>DJT1405</t>
        </is>
      </c>
    </row>
    <row r="1589">
      <c r="A1589" t="inlineStr">
        <is>
          <t>DJT</t>
        </is>
      </c>
      <c r="B1589" t="inlineStr">
        <is>
          <t>DJT1406</t>
        </is>
      </c>
    </row>
    <row r="1590">
      <c r="A1590" t="inlineStr">
        <is>
          <t>DJT</t>
        </is>
      </c>
      <c r="B1590" t="inlineStr">
        <is>
          <t>DJT1407</t>
        </is>
      </c>
    </row>
    <row r="1591">
      <c r="A1591" t="inlineStr">
        <is>
          <t>DJT</t>
        </is>
      </c>
      <c r="B1591" t="inlineStr">
        <is>
          <t>DJT1408</t>
        </is>
      </c>
    </row>
    <row r="1592">
      <c r="A1592" t="inlineStr">
        <is>
          <t>SWT</t>
        </is>
      </c>
      <c r="B1592" t="inlineStr">
        <is>
          <t>SWT0046</t>
        </is>
      </c>
    </row>
    <row r="1593">
      <c r="A1593" t="inlineStr">
        <is>
          <t>MOD</t>
        </is>
      </c>
      <c r="B1593" t="inlineStr">
        <is>
          <t>MOD1113</t>
        </is>
      </c>
    </row>
    <row r="1594">
      <c r="A1594" t="inlineStr">
        <is>
          <t>MOD</t>
        </is>
      </c>
      <c r="B1594" t="inlineStr">
        <is>
          <t>MOD1114</t>
        </is>
      </c>
    </row>
    <row r="1595">
      <c r="A1595" t="inlineStr">
        <is>
          <t>MOD</t>
        </is>
      </c>
      <c r="B1595" t="inlineStr">
        <is>
          <t>MOD1115</t>
        </is>
      </c>
    </row>
    <row r="1596">
      <c r="A1596" t="inlineStr">
        <is>
          <t>MOD</t>
        </is>
      </c>
      <c r="B1596" t="inlineStr">
        <is>
          <t>MOD1116</t>
        </is>
      </c>
    </row>
    <row r="1597">
      <c r="A1597" t="inlineStr">
        <is>
          <t>FON</t>
        </is>
      </c>
      <c r="B1597" t="inlineStr">
        <is>
          <t>FON0154</t>
        </is>
      </c>
    </row>
    <row r="1598">
      <c r="A1598" t="inlineStr">
        <is>
          <t>RST</t>
        </is>
      </c>
      <c r="B1598" t="inlineStr">
        <is>
          <t>RST0048</t>
        </is>
      </c>
    </row>
    <row r="1599">
      <c r="A1599" t="inlineStr">
        <is>
          <t>INV</t>
        </is>
      </c>
      <c r="B1599" t="inlineStr">
        <is>
          <t>INV0142</t>
        </is>
      </c>
    </row>
    <row r="1600">
      <c r="A1600" t="inlineStr">
        <is>
          <t>INV</t>
        </is>
      </c>
      <c r="B1600" t="inlineStr">
        <is>
          <t>INV0143</t>
        </is>
      </c>
    </row>
    <row r="1601">
      <c r="A1601" t="inlineStr">
        <is>
          <t>PLC</t>
        </is>
      </c>
      <c r="B1601" t="inlineStr">
        <is>
          <t>PLC0106</t>
        </is>
      </c>
    </row>
    <row r="1602">
      <c r="A1602" t="inlineStr">
        <is>
          <t>PLC</t>
        </is>
      </c>
      <c r="B1602" t="inlineStr">
        <is>
          <t>PLC0107</t>
        </is>
      </c>
    </row>
    <row r="1603">
      <c r="A1603" t="inlineStr">
        <is>
          <t>MOD</t>
        </is>
      </c>
      <c r="B1603" t="inlineStr">
        <is>
          <t>MOD1117</t>
        </is>
      </c>
    </row>
    <row r="1604">
      <c r="A1604" t="inlineStr">
        <is>
          <t>MOD</t>
        </is>
      </c>
      <c r="B1604" t="inlineStr">
        <is>
          <t>MOD1118</t>
        </is>
      </c>
    </row>
    <row r="1605">
      <c r="A1605" t="inlineStr">
        <is>
          <t>MOD</t>
        </is>
      </c>
      <c r="B1605" t="inlineStr">
        <is>
          <t>MOD1119</t>
        </is>
      </c>
    </row>
    <row r="1606">
      <c r="A1606" t="inlineStr">
        <is>
          <t>DJT</t>
        </is>
      </c>
      <c r="B1606" t="inlineStr">
        <is>
          <t>DJT1409</t>
        </is>
      </c>
    </row>
    <row r="1607">
      <c r="A1607" t="inlineStr">
        <is>
          <t>SWT</t>
        </is>
      </c>
      <c r="B1607" t="inlineStr">
        <is>
          <t>SWT0047</t>
        </is>
      </c>
    </row>
    <row r="1608">
      <c r="A1608" t="inlineStr">
        <is>
          <t>DJT</t>
        </is>
      </c>
      <c r="B1608" t="inlineStr">
        <is>
          <t>DJT1410</t>
        </is>
      </c>
    </row>
    <row r="1609">
      <c r="A1609" t="inlineStr">
        <is>
          <t>DJT</t>
        </is>
      </c>
      <c r="B1609" t="inlineStr">
        <is>
          <t>DJT1411</t>
        </is>
      </c>
    </row>
    <row r="1610">
      <c r="A1610" t="inlineStr">
        <is>
          <t>DJT</t>
        </is>
      </c>
      <c r="B1610" t="inlineStr">
        <is>
          <t>DJT1412</t>
        </is>
      </c>
    </row>
    <row r="1611">
      <c r="A1611" t="inlineStr">
        <is>
          <t>MOD</t>
        </is>
      </c>
      <c r="B1611" t="inlineStr">
        <is>
          <t>MOD1120</t>
        </is>
      </c>
    </row>
    <row r="1612">
      <c r="A1612" t="inlineStr">
        <is>
          <t>MOD</t>
        </is>
      </c>
      <c r="B1612" t="inlineStr">
        <is>
          <t>MOD1121</t>
        </is>
      </c>
    </row>
    <row r="1613">
      <c r="A1613" t="inlineStr">
        <is>
          <t>MOD</t>
        </is>
      </c>
      <c r="B1613" t="inlineStr">
        <is>
          <t>MOD1122</t>
        </is>
      </c>
    </row>
    <row r="1614">
      <c r="A1614" t="inlineStr">
        <is>
          <t>MOD</t>
        </is>
      </c>
      <c r="B1614" t="inlineStr">
        <is>
          <t>MOD1123</t>
        </is>
      </c>
    </row>
    <row r="1615">
      <c r="A1615" t="inlineStr">
        <is>
          <t>MOD</t>
        </is>
      </c>
      <c r="B1615" t="inlineStr">
        <is>
          <t>MOD1124</t>
        </is>
      </c>
    </row>
    <row r="1616">
      <c r="A1616" t="inlineStr">
        <is>
          <t>CON</t>
        </is>
      </c>
      <c r="B1616" t="inlineStr">
        <is>
          <t>CON0594</t>
        </is>
      </c>
    </row>
    <row r="1617">
      <c r="A1617" t="inlineStr">
        <is>
          <t>FUS</t>
        </is>
      </c>
      <c r="B1617" t="inlineStr">
        <is>
          <t>FUS0082</t>
        </is>
      </c>
    </row>
    <row r="1618">
      <c r="A1618" t="inlineStr">
        <is>
          <t>ACD</t>
        </is>
      </c>
      <c r="B1618" t="inlineStr">
        <is>
          <t>ACD0018</t>
        </is>
      </c>
    </row>
    <row r="1619">
      <c r="A1619" t="inlineStr">
        <is>
          <t>IND</t>
        </is>
      </c>
      <c r="B1619" t="inlineStr">
        <is>
          <t>IND0192</t>
        </is>
      </c>
    </row>
    <row r="1620">
      <c r="A1620" t="inlineStr">
        <is>
          <t>IHM</t>
        </is>
      </c>
      <c r="B1620" t="inlineStr">
        <is>
          <t>IHM0047</t>
        </is>
      </c>
    </row>
    <row r="1621">
      <c r="A1621" t="inlineStr">
        <is>
          <t>BOT</t>
        </is>
      </c>
      <c r="B1621" t="inlineStr">
        <is>
          <t>BOT0410</t>
        </is>
      </c>
    </row>
    <row r="1622">
      <c r="A1622" t="inlineStr">
        <is>
          <t>BOT</t>
        </is>
      </c>
      <c r="B1622" t="inlineStr">
        <is>
          <t>BOT0411</t>
        </is>
      </c>
    </row>
    <row r="1625">
      <c r="A1625" t="inlineStr">
        <is>
          <t>DJT</t>
        </is>
      </c>
      <c r="B1625" t="inlineStr">
        <is>
          <t>DJT1413</t>
        </is>
      </c>
    </row>
    <row r="1626">
      <c r="A1626" t="inlineStr">
        <is>
          <t>DJT</t>
        </is>
      </c>
      <c r="B1626" t="inlineStr">
        <is>
          <t>DJT1414</t>
        </is>
      </c>
    </row>
    <row r="1627">
      <c r="A1627" t="inlineStr">
        <is>
          <t>DJT</t>
        </is>
      </c>
      <c r="B1627" t="inlineStr">
        <is>
          <t>DJT1415</t>
        </is>
      </c>
    </row>
    <row r="1628">
      <c r="A1628" t="inlineStr">
        <is>
          <t>DJT</t>
        </is>
      </c>
      <c r="B1628" t="inlineStr">
        <is>
          <t>DJT1416</t>
        </is>
      </c>
    </row>
    <row r="1629">
      <c r="A1629" t="inlineStr">
        <is>
          <t>DJT</t>
        </is>
      </c>
      <c r="B1629" t="inlineStr">
        <is>
          <t>DJT1417</t>
        </is>
      </c>
    </row>
    <row r="1630">
      <c r="A1630" t="inlineStr">
        <is>
          <t>DJT</t>
        </is>
      </c>
      <c r="B1630" t="inlineStr">
        <is>
          <t>DJT1418</t>
        </is>
      </c>
    </row>
    <row r="1631">
      <c r="A1631" t="inlineStr">
        <is>
          <t>DJT</t>
        </is>
      </c>
      <c r="B1631" t="inlineStr">
        <is>
          <t>DJT1419</t>
        </is>
      </c>
    </row>
    <row r="1632">
      <c r="A1632" t="inlineStr">
        <is>
          <t>DJT</t>
        </is>
      </c>
      <c r="B1632" t="inlineStr">
        <is>
          <t>DJT1420</t>
        </is>
      </c>
    </row>
    <row r="1633">
      <c r="A1633" t="inlineStr">
        <is>
          <t>DJT</t>
        </is>
      </c>
      <c r="B1633" t="inlineStr">
        <is>
          <t>DJT1421</t>
        </is>
      </c>
    </row>
    <row r="1634">
      <c r="A1634" t="inlineStr">
        <is>
          <t>DJT</t>
        </is>
      </c>
      <c r="B1634" t="inlineStr">
        <is>
          <t>DJT1422</t>
        </is>
      </c>
    </row>
    <row r="1635">
      <c r="A1635" t="inlineStr">
        <is>
          <t>DIP</t>
        </is>
      </c>
      <c r="B1635" t="inlineStr">
        <is>
          <t>DIP0122</t>
        </is>
      </c>
    </row>
    <row r="1636">
      <c r="A1636" t="inlineStr">
        <is>
          <t>BRM</t>
        </is>
      </c>
      <c r="B1636" t="inlineStr">
        <is>
          <t>BRM0037</t>
        </is>
      </c>
    </row>
    <row r="1638">
      <c r="A1638" t="inlineStr">
        <is>
          <t>DJT</t>
        </is>
      </c>
      <c r="B1638" t="inlineStr">
        <is>
          <t>DJT1423</t>
        </is>
      </c>
    </row>
    <row r="1639">
      <c r="A1639" t="inlineStr">
        <is>
          <t>DJT</t>
        </is>
      </c>
      <c r="B1639" t="inlineStr">
        <is>
          <t>DJT1424</t>
        </is>
      </c>
    </row>
    <row r="1640">
      <c r="A1640" t="inlineStr">
        <is>
          <t>DJT</t>
        </is>
      </c>
      <c r="B1640" t="inlineStr">
        <is>
          <t>DJT1425</t>
        </is>
      </c>
    </row>
    <row r="1641">
      <c r="A1641" t="inlineStr">
        <is>
          <t>DJT</t>
        </is>
      </c>
      <c r="B1641" t="inlineStr">
        <is>
          <t>DJT1426</t>
        </is>
      </c>
    </row>
    <row r="1642">
      <c r="A1642" t="inlineStr">
        <is>
          <t>DJT</t>
        </is>
      </c>
      <c r="B1642" t="inlineStr">
        <is>
          <t>DJT1427</t>
        </is>
      </c>
    </row>
    <row r="1643">
      <c r="A1643" t="inlineStr">
        <is>
          <t>DIP</t>
        </is>
      </c>
      <c r="B1643" t="inlineStr">
        <is>
          <t>DIP0123</t>
        </is>
      </c>
    </row>
    <row r="1644">
      <c r="A1644" t="inlineStr">
        <is>
          <t>BRM</t>
        </is>
      </c>
      <c r="B1644" t="inlineStr">
        <is>
          <t>BRM0044</t>
        </is>
      </c>
    </row>
    <row r="1646">
      <c r="A1646" t="inlineStr">
        <is>
          <t>DJT</t>
        </is>
      </c>
      <c r="B1646" t="inlineStr">
        <is>
          <t>DJT1428</t>
        </is>
      </c>
    </row>
    <row r="1647">
      <c r="A1647" t="inlineStr">
        <is>
          <t>DJT</t>
        </is>
      </c>
      <c r="B1647" t="inlineStr">
        <is>
          <t>DJT1429</t>
        </is>
      </c>
    </row>
    <row r="1648">
      <c r="A1648" t="inlineStr">
        <is>
          <t>DJT</t>
        </is>
      </c>
      <c r="B1648" t="inlineStr">
        <is>
          <t>DJT1430</t>
        </is>
      </c>
    </row>
    <row r="1649">
      <c r="A1649" t="inlineStr">
        <is>
          <t>DJT</t>
        </is>
      </c>
      <c r="B1649" t="inlineStr">
        <is>
          <t>DJT1431</t>
        </is>
      </c>
    </row>
    <row r="1650">
      <c r="A1650" t="inlineStr">
        <is>
          <t>DJT</t>
        </is>
      </c>
      <c r="B1650" t="inlineStr">
        <is>
          <t>DJT1432</t>
        </is>
      </c>
    </row>
    <row r="1651">
      <c r="A1651" t="inlineStr">
        <is>
          <t>DJT</t>
        </is>
      </c>
      <c r="B1651" t="inlineStr">
        <is>
          <t>DJT1433</t>
        </is>
      </c>
    </row>
    <row r="1652">
      <c r="A1652" t="inlineStr">
        <is>
          <t>DJT</t>
        </is>
      </c>
      <c r="B1652" t="inlineStr">
        <is>
          <t>DJT1434</t>
        </is>
      </c>
    </row>
    <row r="1653">
      <c r="A1653" t="inlineStr">
        <is>
          <t>DJT</t>
        </is>
      </c>
      <c r="B1653" t="inlineStr">
        <is>
          <t>DJT1435</t>
        </is>
      </c>
    </row>
    <row r="1654">
      <c r="A1654" t="inlineStr">
        <is>
          <t>DJT</t>
        </is>
      </c>
      <c r="B1654" t="inlineStr">
        <is>
          <t>DJT1436</t>
        </is>
      </c>
    </row>
    <row r="1655">
      <c r="A1655" t="inlineStr">
        <is>
          <t>DJT</t>
        </is>
      </c>
      <c r="B1655" t="inlineStr">
        <is>
          <t>DJT1437</t>
        </is>
      </c>
    </row>
    <row r="1656">
      <c r="A1656" t="inlineStr">
        <is>
          <t>DJT</t>
        </is>
      </c>
      <c r="B1656" t="inlineStr">
        <is>
          <t>DJT1438</t>
        </is>
      </c>
    </row>
    <row r="1657">
      <c r="A1657" t="inlineStr">
        <is>
          <t>DJT</t>
        </is>
      </c>
      <c r="B1657" t="inlineStr">
        <is>
          <t>DJT1439</t>
        </is>
      </c>
    </row>
    <row r="1658">
      <c r="A1658" t="inlineStr">
        <is>
          <t>DIP</t>
        </is>
      </c>
      <c r="B1658" t="inlineStr">
        <is>
          <t>DIP0124</t>
        </is>
      </c>
    </row>
    <row r="1659">
      <c r="A1659" t="inlineStr">
        <is>
          <t>BRM</t>
        </is>
      </c>
      <c r="B1659" t="inlineStr">
        <is>
          <t>BRM0052</t>
        </is>
      </c>
    </row>
    <row r="1660">
      <c r="A1660" t="inlineStr">
        <is>
          <t>BRM</t>
        </is>
      </c>
      <c r="B1660" t="inlineStr">
        <is>
          <t>BRM0066</t>
        </is>
      </c>
    </row>
    <row r="1662">
      <c r="A1662" t="inlineStr">
        <is>
          <t>DJT</t>
        </is>
      </c>
      <c r="B1662" t="inlineStr">
        <is>
          <t>DJT1440</t>
        </is>
      </c>
    </row>
    <row r="1663">
      <c r="A1663" t="inlineStr">
        <is>
          <t>DJT</t>
        </is>
      </c>
      <c r="B1663" t="inlineStr">
        <is>
          <t>DJT1441</t>
        </is>
      </c>
    </row>
    <row r="1664">
      <c r="A1664" t="inlineStr">
        <is>
          <t>DJT</t>
        </is>
      </c>
      <c r="B1664" t="inlineStr">
        <is>
          <t>DJT1442</t>
        </is>
      </c>
    </row>
    <row r="1668">
      <c r="A1668" t="inlineStr">
        <is>
          <t>LSV</t>
        </is>
      </c>
      <c r="B1668" t="inlineStr">
        <is>
          <t>LSV0032</t>
        </is>
      </c>
    </row>
    <row r="1669">
      <c r="A1669" t="inlineStr">
        <is>
          <t>ETR</t>
        </is>
      </c>
      <c r="B1669" t="inlineStr">
        <is>
          <t>ETR2447</t>
        </is>
      </c>
    </row>
    <row r="1670">
      <c r="A1670" t="inlineStr">
        <is>
          <t>ETR</t>
        </is>
      </c>
      <c r="B1670" t="inlineStr">
        <is>
          <t>ETR2448</t>
        </is>
      </c>
    </row>
    <row r="1671">
      <c r="A1671" t="inlineStr">
        <is>
          <t>IND</t>
        </is>
      </c>
      <c r="B1671" t="inlineStr">
        <is>
          <t>IND0193</t>
        </is>
      </c>
    </row>
    <row r="1672">
      <c r="A1672" t="inlineStr">
        <is>
          <t>CMR</t>
        </is>
      </c>
      <c r="B1672" t="inlineStr">
        <is>
          <t>CMR0022</t>
        </is>
      </c>
    </row>
    <row r="1673">
      <c r="A1673" t="inlineStr">
        <is>
          <t>ESH</t>
        </is>
      </c>
      <c r="B1673" t="inlineStr">
        <is>
          <t>ESH0005</t>
        </is>
      </c>
    </row>
    <row r="1674">
      <c r="A1674" t="inlineStr">
        <is>
          <t>SEN</t>
        </is>
      </c>
      <c r="B1674" t="inlineStr">
        <is>
          <t>SEN1654</t>
        </is>
      </c>
    </row>
    <row r="1675">
      <c r="A1675" t="inlineStr">
        <is>
          <t>CEE</t>
        </is>
      </c>
      <c r="B1675" t="inlineStr">
        <is>
          <t>CEE0398</t>
        </is>
      </c>
    </row>
    <row r="1676">
      <c r="A1676" t="inlineStr">
        <is>
          <t>CEE</t>
        </is>
      </c>
      <c r="B1676" t="inlineStr">
        <is>
          <t>CEE0399</t>
        </is>
      </c>
    </row>
    <row r="1677">
      <c r="A1677" t="inlineStr">
        <is>
          <t>CEE</t>
        </is>
      </c>
      <c r="B1677" t="inlineStr">
        <is>
          <t>CEE0400</t>
        </is>
      </c>
    </row>
    <row r="1678">
      <c r="A1678" t="inlineStr">
        <is>
          <t>CEE</t>
        </is>
      </c>
      <c r="B1678" t="inlineStr">
        <is>
          <t>CEE0401</t>
        </is>
      </c>
    </row>
    <row r="1679">
      <c r="A1679" t="inlineStr">
        <is>
          <t>CEE</t>
        </is>
      </c>
      <c r="B1679" t="inlineStr">
        <is>
          <t>CEE0402</t>
        </is>
      </c>
    </row>
    <row r="1691">
      <c r="A1691" t="inlineStr">
        <is>
          <t>SPT</t>
        </is>
      </c>
      <c r="B1691" t="inlineStr">
        <is>
          <t>SPT0018</t>
        </is>
      </c>
    </row>
    <row r="1692">
      <c r="A1692" t="inlineStr">
        <is>
          <t>SPT</t>
        </is>
      </c>
      <c r="B1692" t="inlineStr">
        <is>
          <t>SPT0277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93"/>
  <sheetViews>
    <sheetView topLeftCell="A393" workbookViewId="0">
      <selection activeCell="B2" sqref="B2:B393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DRV</t>
        </is>
      </c>
      <c r="B2" t="inlineStr">
        <is>
          <t>DRV0223</t>
        </is>
      </c>
    </row>
    <row r="3">
      <c r="A3" t="inlineStr">
        <is>
          <t>CIL</t>
        </is>
      </c>
      <c r="B3" t="inlineStr">
        <is>
          <t>CIL0749</t>
        </is>
      </c>
    </row>
    <row r="4">
      <c r="A4" t="inlineStr">
        <is>
          <t>MAN</t>
        </is>
      </c>
      <c r="B4" t="inlineStr">
        <is>
          <t>MAN0494</t>
        </is>
      </c>
    </row>
    <row r="5">
      <c r="A5" t="inlineStr">
        <is>
          <t>SEN</t>
        </is>
      </c>
      <c r="B5" t="inlineStr">
        <is>
          <t>SEN1655</t>
        </is>
      </c>
    </row>
    <row r="6">
      <c r="A6" t="inlineStr">
        <is>
          <t>VAL</t>
        </is>
      </c>
      <c r="B6" t="inlineStr">
        <is>
          <t>VAL2172</t>
        </is>
      </c>
    </row>
    <row r="7">
      <c r="A7" t="inlineStr">
        <is>
          <t>ACP</t>
        </is>
      </c>
      <c r="B7" t="inlineStr">
        <is>
          <t>ACP0528</t>
        </is>
      </c>
    </row>
    <row r="8">
      <c r="A8" t="inlineStr">
        <is>
          <t>BOM</t>
        </is>
      </c>
      <c r="B8" t="inlineStr">
        <is>
          <t>BOM0329</t>
        </is>
      </c>
    </row>
    <row r="9">
      <c r="A9" t="inlineStr">
        <is>
          <t>MOT</t>
        </is>
      </c>
      <c r="B9" t="inlineStr">
        <is>
          <t>MOT1665</t>
        </is>
      </c>
    </row>
    <row r="10">
      <c r="A10" t="inlineStr">
        <is>
          <t>JUN</t>
        </is>
      </c>
      <c r="B10" t="inlineStr">
        <is>
          <t>JUN0121</t>
        </is>
      </c>
    </row>
    <row r="11">
      <c r="A11" t="inlineStr">
        <is>
          <t>MAO</t>
        </is>
      </c>
      <c r="B11" t="inlineStr">
        <is>
          <t>MAO0426</t>
        </is>
      </c>
    </row>
    <row r="12">
      <c r="A12" t="inlineStr">
        <is>
          <t>ETR</t>
        </is>
      </c>
      <c r="B12" t="inlineStr">
        <is>
          <t>ETR2449</t>
        </is>
      </c>
    </row>
    <row r="13">
      <c r="A13" t="inlineStr">
        <is>
          <t>FRE</t>
        </is>
      </c>
      <c r="B13" t="inlineStr">
        <is>
          <t>FRE0119</t>
        </is>
      </c>
    </row>
    <row r="14">
      <c r="A14" t="inlineStr">
        <is>
          <t>MDR</t>
        </is>
      </c>
      <c r="B14" t="inlineStr">
        <is>
          <t>MDR0024</t>
        </is>
      </c>
    </row>
    <row r="15">
      <c r="A15" t="inlineStr">
        <is>
          <t>VAL</t>
        </is>
      </c>
      <c r="B15" t="inlineStr">
        <is>
          <t>VAL2173</t>
        </is>
      </c>
    </row>
    <row r="16">
      <c r="A16" t="inlineStr">
        <is>
          <t>MNC</t>
        </is>
      </c>
      <c r="B16" t="inlineStr">
        <is>
          <t>MNC1376</t>
        </is>
      </c>
    </row>
    <row r="17">
      <c r="A17" t="inlineStr">
        <is>
          <t>ACP</t>
        </is>
      </c>
      <c r="B17" t="inlineStr">
        <is>
          <t>ACP0529</t>
        </is>
      </c>
    </row>
    <row r="18">
      <c r="A18" t="inlineStr">
        <is>
          <t>ETR</t>
        </is>
      </c>
      <c r="B18" t="inlineStr">
        <is>
          <t>ETR2450</t>
        </is>
      </c>
    </row>
    <row r="19">
      <c r="A19" t="inlineStr">
        <is>
          <t>CJT</t>
        </is>
      </c>
      <c r="B19" t="inlineStr">
        <is>
          <t>CJT0045</t>
        </is>
      </c>
    </row>
    <row r="20">
      <c r="A20" t="inlineStr">
        <is>
          <t>ROL</t>
        </is>
      </c>
      <c r="B20" t="inlineStr">
        <is>
          <t>ROL0295</t>
        </is>
      </c>
    </row>
    <row r="21">
      <c r="A21" t="inlineStr">
        <is>
          <t>CIL</t>
        </is>
      </c>
      <c r="B21" t="inlineStr">
        <is>
          <t>CIL0750</t>
        </is>
      </c>
    </row>
    <row r="22">
      <c r="A22" t="inlineStr">
        <is>
          <t>MAO</t>
        </is>
      </c>
      <c r="B22" t="inlineStr">
        <is>
          <t>MAO0427</t>
        </is>
      </c>
    </row>
    <row r="23">
      <c r="A23" t="inlineStr">
        <is>
          <t>TUB</t>
        </is>
      </c>
      <c r="B23" t="inlineStr">
        <is>
          <t>TUB0639</t>
        </is>
      </c>
    </row>
    <row r="26">
      <c r="A26" t="inlineStr">
        <is>
          <t>ETR</t>
        </is>
      </c>
      <c r="B26" t="inlineStr">
        <is>
          <t>ETR2451</t>
        </is>
      </c>
    </row>
    <row r="27">
      <c r="A27" t="inlineStr">
        <is>
          <t>ETR</t>
        </is>
      </c>
      <c r="B27" t="inlineStr">
        <is>
          <t>ETR2452</t>
        </is>
      </c>
    </row>
    <row r="28">
      <c r="A28" t="inlineStr">
        <is>
          <t>ROD</t>
        </is>
      </c>
      <c r="B28" t="inlineStr">
        <is>
          <t>ROD0253</t>
        </is>
      </c>
    </row>
    <row r="29">
      <c r="A29" t="inlineStr">
        <is>
          <t>TRI</t>
        </is>
      </c>
      <c r="B29" t="inlineStr">
        <is>
          <t>TRI0148</t>
        </is>
      </c>
    </row>
    <row r="30">
      <c r="A30" t="inlineStr">
        <is>
          <t>CIL</t>
        </is>
      </c>
      <c r="B30" t="inlineStr">
        <is>
          <t>CIL0751</t>
        </is>
      </c>
    </row>
    <row r="31">
      <c r="A31" t="inlineStr">
        <is>
          <t>GUI</t>
        </is>
      </c>
      <c r="B31" t="inlineStr">
        <is>
          <t>GUI0159</t>
        </is>
      </c>
    </row>
    <row r="32">
      <c r="A32" t="inlineStr">
        <is>
          <t>EST</t>
        </is>
      </c>
      <c r="B32" t="inlineStr">
        <is>
          <t>EST0134</t>
        </is>
      </c>
    </row>
    <row r="33">
      <c r="A33" t="inlineStr">
        <is>
          <t>ETR</t>
        </is>
      </c>
      <c r="B33" t="inlineStr">
        <is>
          <t>ETR2453</t>
        </is>
      </c>
    </row>
    <row r="34">
      <c r="A34" t="inlineStr">
        <is>
          <t>MOT</t>
        </is>
      </c>
      <c r="B34" t="inlineStr">
        <is>
          <t>MOT1668</t>
        </is>
      </c>
    </row>
    <row r="35">
      <c r="A35" t="inlineStr">
        <is>
          <t>MAO</t>
        </is>
      </c>
      <c r="B35" t="inlineStr">
        <is>
          <t>MAO0428</t>
        </is>
      </c>
    </row>
    <row r="36">
      <c r="A36" t="inlineStr">
        <is>
          <t>TUB</t>
        </is>
      </c>
      <c r="B36" t="inlineStr">
        <is>
          <t>TUB0640</t>
        </is>
      </c>
    </row>
    <row r="37">
      <c r="A37" t="inlineStr">
        <is>
          <t>MAO</t>
        </is>
      </c>
      <c r="B37" t="inlineStr">
        <is>
          <t>MAO0429</t>
        </is>
      </c>
    </row>
    <row r="38">
      <c r="A38" t="inlineStr">
        <is>
          <t>TUB</t>
        </is>
      </c>
      <c r="B38" t="inlineStr">
        <is>
          <t>TUB0641</t>
        </is>
      </c>
    </row>
    <row r="39">
      <c r="A39" t="inlineStr">
        <is>
          <t>VAL</t>
        </is>
      </c>
      <c r="B39" t="inlineStr">
        <is>
          <t>VAL2174</t>
        </is>
      </c>
    </row>
    <row r="40">
      <c r="A40" t="inlineStr">
        <is>
          <t>VAL</t>
        </is>
      </c>
      <c r="B40" t="inlineStr">
        <is>
          <t>VAL2175</t>
        </is>
      </c>
    </row>
    <row r="41">
      <c r="A41" t="inlineStr">
        <is>
          <t>VAL</t>
        </is>
      </c>
      <c r="B41" t="inlineStr">
        <is>
          <t>VAL2176</t>
        </is>
      </c>
    </row>
    <row r="42">
      <c r="A42" t="inlineStr">
        <is>
          <t>MNC</t>
        </is>
      </c>
      <c r="B42" t="inlineStr">
        <is>
          <t>MNC1377</t>
        </is>
      </c>
    </row>
    <row r="43">
      <c r="A43" t="inlineStr">
        <is>
          <t>EIX</t>
        </is>
      </c>
      <c r="B43" t="inlineStr">
        <is>
          <t>EIX0517</t>
        </is>
      </c>
    </row>
    <row r="44">
      <c r="A44" t="inlineStr">
        <is>
          <t>EIX</t>
        </is>
      </c>
      <c r="B44" t="inlineStr">
        <is>
          <t>EIX0518</t>
        </is>
      </c>
    </row>
    <row r="45">
      <c r="A45" t="inlineStr">
        <is>
          <t>EST</t>
        </is>
      </c>
      <c r="B45" t="inlineStr">
        <is>
          <t>EST0135</t>
        </is>
      </c>
    </row>
    <row r="46">
      <c r="A46" t="inlineStr">
        <is>
          <t>SEN</t>
        </is>
      </c>
      <c r="B46" t="inlineStr">
        <is>
          <t>SEN1656</t>
        </is>
      </c>
    </row>
    <row r="47">
      <c r="A47" t="inlineStr">
        <is>
          <t>SEN</t>
        </is>
      </c>
      <c r="B47" t="inlineStr">
        <is>
          <t>SEN1657</t>
        </is>
      </c>
    </row>
    <row r="48">
      <c r="A48" t="inlineStr">
        <is>
          <t>ETR</t>
        </is>
      </c>
      <c r="B48" t="inlineStr">
        <is>
          <t>ETR2454</t>
        </is>
      </c>
    </row>
    <row r="49">
      <c r="A49" t="inlineStr">
        <is>
          <t>ETR</t>
        </is>
      </c>
      <c r="B49" t="inlineStr">
        <is>
          <t>ETR2455</t>
        </is>
      </c>
    </row>
    <row r="50">
      <c r="A50" t="inlineStr">
        <is>
          <t>RED</t>
        </is>
      </c>
      <c r="B50" t="inlineStr">
        <is>
          <t>RED0378</t>
        </is>
      </c>
    </row>
    <row r="51">
      <c r="A51" t="inlineStr">
        <is>
          <t>ETR</t>
        </is>
      </c>
      <c r="B51" t="inlineStr">
        <is>
          <t>ETR2456</t>
        </is>
      </c>
    </row>
    <row r="52">
      <c r="A52" t="inlineStr">
        <is>
          <t>CIL</t>
        </is>
      </c>
      <c r="B52" t="inlineStr">
        <is>
          <t>CIL0752</t>
        </is>
      </c>
    </row>
    <row r="53">
      <c r="A53" t="inlineStr">
        <is>
          <t>MAO</t>
        </is>
      </c>
      <c r="B53" t="inlineStr">
        <is>
          <t>MAO0430</t>
        </is>
      </c>
    </row>
    <row r="54">
      <c r="A54" t="inlineStr">
        <is>
          <t>TUB</t>
        </is>
      </c>
      <c r="B54" t="inlineStr">
        <is>
          <t>TUB0642</t>
        </is>
      </c>
    </row>
    <row r="57">
      <c r="A57" t="inlineStr">
        <is>
          <t>SER</t>
        </is>
      </c>
      <c r="B57" t="inlineStr">
        <is>
          <t>SER0010</t>
        </is>
      </c>
    </row>
    <row r="58">
      <c r="A58" t="inlineStr">
        <is>
          <t>ETR</t>
        </is>
      </c>
      <c r="B58" t="inlineStr">
        <is>
          <t>ETR2457</t>
        </is>
      </c>
    </row>
    <row r="59">
      <c r="A59" t="inlineStr">
        <is>
          <t>MOT</t>
        </is>
      </c>
      <c r="B59" t="inlineStr">
        <is>
          <t>MOT1675</t>
        </is>
      </c>
    </row>
    <row r="60">
      <c r="A60" t="inlineStr">
        <is>
          <t>BOM</t>
        </is>
      </c>
      <c r="B60" t="inlineStr">
        <is>
          <t>BOM0330</t>
        </is>
      </c>
    </row>
    <row r="61">
      <c r="A61" t="inlineStr">
        <is>
          <t>SEP</t>
        </is>
      </c>
      <c r="B61" t="inlineStr">
        <is>
          <t>SEP0015</t>
        </is>
      </c>
    </row>
    <row r="62">
      <c r="A62" t="inlineStr">
        <is>
          <t>VEN</t>
        </is>
      </c>
      <c r="B62" t="inlineStr">
        <is>
          <t>VEN0164</t>
        </is>
      </c>
    </row>
    <row r="63">
      <c r="A63" t="inlineStr">
        <is>
          <t>RES</t>
        </is>
      </c>
      <c r="B63" t="inlineStr">
        <is>
          <t>RES0104</t>
        </is>
      </c>
    </row>
    <row r="64">
      <c r="A64" t="inlineStr">
        <is>
          <t>MAO</t>
        </is>
      </c>
      <c r="B64" t="inlineStr">
        <is>
          <t>MAO0431</t>
        </is>
      </c>
    </row>
    <row r="65">
      <c r="A65" t="inlineStr">
        <is>
          <t>TUB</t>
        </is>
      </c>
      <c r="B65" t="inlineStr">
        <is>
          <t>TUB0643</t>
        </is>
      </c>
    </row>
    <row r="66">
      <c r="A66" t="inlineStr">
        <is>
          <t>VAL</t>
        </is>
      </c>
      <c r="B66" t="inlineStr">
        <is>
          <t>VAL2177</t>
        </is>
      </c>
    </row>
    <row r="67">
      <c r="A67" t="inlineStr">
        <is>
          <t>VAL</t>
        </is>
      </c>
      <c r="B67" t="inlineStr">
        <is>
          <t>VAL2178</t>
        </is>
      </c>
    </row>
    <row r="68">
      <c r="A68" t="inlineStr">
        <is>
          <t>MAN</t>
        </is>
      </c>
      <c r="B68" t="inlineStr">
        <is>
          <t>MAN0495</t>
        </is>
      </c>
    </row>
    <row r="69">
      <c r="A69" t="inlineStr">
        <is>
          <t>MED</t>
        </is>
      </c>
      <c r="B69" t="inlineStr">
        <is>
          <t>MED0096</t>
        </is>
      </c>
    </row>
    <row r="70">
      <c r="A70" t="inlineStr">
        <is>
          <t>VIS</t>
        </is>
      </c>
      <c r="B70" t="inlineStr">
        <is>
          <t>VIS0001</t>
        </is>
      </c>
    </row>
    <row r="71">
      <c r="A71" t="inlineStr">
        <is>
          <t>RGL</t>
        </is>
      </c>
      <c r="B71" t="inlineStr">
        <is>
          <t>RGL0112</t>
        </is>
      </c>
    </row>
    <row r="72">
      <c r="A72" t="inlineStr">
        <is>
          <t>FIL</t>
        </is>
      </c>
      <c r="B72" t="inlineStr">
        <is>
          <t>FIL0350</t>
        </is>
      </c>
    </row>
    <row r="73">
      <c r="A73" t="inlineStr">
        <is>
          <t>MAN</t>
        </is>
      </c>
      <c r="B73" t="inlineStr">
        <is>
          <t>MAN0496</t>
        </is>
      </c>
    </row>
    <row r="74">
      <c r="A74" t="inlineStr">
        <is>
          <t>VAL</t>
        </is>
      </c>
      <c r="B74" t="inlineStr">
        <is>
          <t>VAL2179</t>
        </is>
      </c>
    </row>
    <row r="75">
      <c r="A75" t="inlineStr">
        <is>
          <t>VAL</t>
        </is>
      </c>
      <c r="B75" t="inlineStr">
        <is>
          <t>VAL2180</t>
        </is>
      </c>
    </row>
    <row r="76">
      <c r="A76" t="inlineStr">
        <is>
          <t>PRT</t>
        </is>
      </c>
      <c r="B76" t="inlineStr">
        <is>
          <t>PRT0182</t>
        </is>
      </c>
    </row>
    <row r="77">
      <c r="A77" t="inlineStr">
        <is>
          <t>MAO</t>
        </is>
      </c>
      <c r="B77" t="inlineStr">
        <is>
          <t>MAO0432</t>
        </is>
      </c>
    </row>
    <row r="78">
      <c r="A78" t="inlineStr">
        <is>
          <t>MTR</t>
        </is>
      </c>
      <c r="B78" t="inlineStr">
        <is>
          <t>MTR0219</t>
        </is>
      </c>
    </row>
    <row r="79">
      <c r="A79" t="inlineStr">
        <is>
          <t>DIP</t>
        </is>
      </c>
      <c r="B79" t="inlineStr">
        <is>
          <t>DIP0125</t>
        </is>
      </c>
    </row>
    <row r="80">
      <c r="A80" t="inlineStr">
        <is>
          <t>FON</t>
        </is>
      </c>
      <c r="B80" t="inlineStr">
        <is>
          <t>FON0155</t>
        </is>
      </c>
    </row>
    <row r="81">
      <c r="A81" t="inlineStr">
        <is>
          <t>CAB</t>
        </is>
      </c>
      <c r="B81" t="inlineStr">
        <is>
          <t>CAB0172</t>
        </is>
      </c>
    </row>
    <row r="82">
      <c r="A82" t="inlineStr">
        <is>
          <t>DIP</t>
        </is>
      </c>
      <c r="B82" t="inlineStr">
        <is>
          <t>DIP0126</t>
        </is>
      </c>
    </row>
    <row r="83">
      <c r="A83" t="inlineStr">
        <is>
          <t>SEN</t>
        </is>
      </c>
      <c r="B83" t="inlineStr">
        <is>
          <t>SEN1658</t>
        </is>
      </c>
    </row>
    <row r="84">
      <c r="A84" t="inlineStr">
        <is>
          <t>SEN</t>
        </is>
      </c>
      <c r="B84" t="inlineStr">
        <is>
          <t>SEN1659</t>
        </is>
      </c>
    </row>
    <row r="85">
      <c r="A85" t="inlineStr">
        <is>
          <t>SEN</t>
        </is>
      </c>
      <c r="B85" t="inlineStr">
        <is>
          <t>SEN1660</t>
        </is>
      </c>
    </row>
    <row r="86">
      <c r="A86" t="inlineStr">
        <is>
          <t>SEN</t>
        </is>
      </c>
      <c r="B86" t="inlineStr">
        <is>
          <t>SEN1661</t>
        </is>
      </c>
    </row>
    <row r="87">
      <c r="A87" t="inlineStr">
        <is>
          <t>PNL</t>
        </is>
      </c>
      <c r="B87" t="inlineStr">
        <is>
          <t>PNL0687</t>
        </is>
      </c>
    </row>
    <row r="88">
      <c r="A88" t="inlineStr">
        <is>
          <t>PNL</t>
        </is>
      </c>
      <c r="B88" t="inlineStr">
        <is>
          <t>PNL0688</t>
        </is>
      </c>
    </row>
    <row r="89">
      <c r="A89" t="inlineStr">
        <is>
          <t>ETR</t>
        </is>
      </c>
      <c r="B89" t="inlineStr">
        <is>
          <t>ETR2458</t>
        </is>
      </c>
    </row>
    <row r="90">
      <c r="A90" t="inlineStr">
        <is>
          <t>TDT</t>
        </is>
      </c>
      <c r="B90" t="inlineStr">
        <is>
          <t>TDT0049</t>
        </is>
      </c>
    </row>
    <row r="91">
      <c r="A91" t="inlineStr">
        <is>
          <t>SEN</t>
        </is>
      </c>
      <c r="B91" t="inlineStr">
        <is>
          <t>SEN1662</t>
        </is>
      </c>
    </row>
    <row r="92">
      <c r="A92" t="inlineStr">
        <is>
          <t>IND</t>
        </is>
      </c>
      <c r="B92" t="inlineStr">
        <is>
          <t>IND0194</t>
        </is>
      </c>
    </row>
    <row r="93">
      <c r="A93" t="inlineStr">
        <is>
          <t>TUB</t>
        </is>
      </c>
      <c r="B93" t="inlineStr">
        <is>
          <t>TUB0644</t>
        </is>
      </c>
    </row>
    <row r="94">
      <c r="A94" t="inlineStr">
        <is>
          <t>CPU</t>
        </is>
      </c>
      <c r="B94" t="inlineStr">
        <is>
          <t>CPU0033</t>
        </is>
      </c>
    </row>
    <row r="95">
      <c r="A95" t="inlineStr">
        <is>
          <t>CPU</t>
        </is>
      </c>
      <c r="B95" t="inlineStr">
        <is>
          <t>CPU0034</t>
        </is>
      </c>
    </row>
    <row r="96">
      <c r="A96" t="inlineStr">
        <is>
          <t>SEN</t>
        </is>
      </c>
      <c r="B96" t="inlineStr">
        <is>
          <t>SEN1663</t>
        </is>
      </c>
    </row>
    <row r="97">
      <c r="A97" t="inlineStr">
        <is>
          <t>SEN</t>
        </is>
      </c>
      <c r="B97" t="inlineStr">
        <is>
          <t>SEN1664</t>
        </is>
      </c>
    </row>
    <row r="98">
      <c r="A98" t="inlineStr">
        <is>
          <t>SEN</t>
        </is>
      </c>
      <c r="B98" t="inlineStr">
        <is>
          <t>SEN1665</t>
        </is>
      </c>
    </row>
    <row r="101">
      <c r="A101" t="inlineStr">
        <is>
          <t>ACP</t>
        </is>
      </c>
      <c r="B101" t="inlineStr">
        <is>
          <t>ACP0530</t>
        </is>
      </c>
    </row>
    <row r="102">
      <c r="A102" t="inlineStr">
        <is>
          <t>ETR</t>
        </is>
      </c>
      <c r="B102" t="inlineStr">
        <is>
          <t>ETR2459</t>
        </is>
      </c>
    </row>
    <row r="103">
      <c r="A103" t="inlineStr">
        <is>
          <t>DRV</t>
        </is>
      </c>
      <c r="B103" t="inlineStr">
        <is>
          <t>DRV0224</t>
        </is>
      </c>
    </row>
    <row r="104">
      <c r="A104" t="inlineStr">
        <is>
          <t>VAL</t>
        </is>
      </c>
      <c r="B104" t="inlineStr">
        <is>
          <t>VAL2181</t>
        </is>
      </c>
    </row>
    <row r="105">
      <c r="A105" t="inlineStr">
        <is>
          <t>FIL</t>
        </is>
      </c>
      <c r="B105" t="inlineStr">
        <is>
          <t>FIL0351</t>
        </is>
      </c>
    </row>
    <row r="106">
      <c r="A106" t="inlineStr">
        <is>
          <t>IND</t>
        </is>
      </c>
      <c r="B106" t="inlineStr">
        <is>
          <t>IND0195</t>
        </is>
      </c>
    </row>
    <row r="107">
      <c r="A107" t="inlineStr">
        <is>
          <t>MAO</t>
        </is>
      </c>
      <c r="B107" t="inlineStr">
        <is>
          <t>MAO0433</t>
        </is>
      </c>
    </row>
    <row r="108">
      <c r="A108" t="inlineStr">
        <is>
          <t>MOT</t>
        </is>
      </c>
      <c r="B108" t="inlineStr">
        <is>
          <t>MOT1684</t>
        </is>
      </c>
    </row>
    <row r="109">
      <c r="A109" t="inlineStr">
        <is>
          <t>PNL</t>
        </is>
      </c>
      <c r="B109" t="inlineStr">
        <is>
          <t>PNL0689</t>
        </is>
      </c>
    </row>
    <row r="110">
      <c r="A110" t="inlineStr">
        <is>
          <t>PRT</t>
        </is>
      </c>
      <c r="B110" t="inlineStr">
        <is>
          <t>PRT0183</t>
        </is>
      </c>
    </row>
    <row r="111">
      <c r="A111" t="inlineStr">
        <is>
          <t>RES</t>
        </is>
      </c>
      <c r="B111" t="inlineStr">
        <is>
          <t>RES0105</t>
        </is>
      </c>
    </row>
    <row r="112">
      <c r="A112" t="inlineStr">
        <is>
          <t>SEN</t>
        </is>
      </c>
      <c r="B112" t="inlineStr">
        <is>
          <t>SEN1666</t>
        </is>
      </c>
    </row>
    <row r="113">
      <c r="A113" t="inlineStr">
        <is>
          <t>TUB</t>
        </is>
      </c>
      <c r="B113" t="inlineStr">
        <is>
          <t>TUB0645</t>
        </is>
      </c>
    </row>
    <row r="116">
      <c r="A116" t="inlineStr">
        <is>
          <t>MOT</t>
        </is>
      </c>
      <c r="B116" t="inlineStr">
        <is>
          <t>MOT1685</t>
        </is>
      </c>
    </row>
    <row r="117">
      <c r="A117" t="inlineStr">
        <is>
          <t>ETR</t>
        </is>
      </c>
      <c r="B117" t="inlineStr">
        <is>
          <t>ETR2460</t>
        </is>
      </c>
    </row>
    <row r="118">
      <c r="A118" t="inlineStr">
        <is>
          <t>RED</t>
        </is>
      </c>
      <c r="B118" t="inlineStr">
        <is>
          <t>RED0379</t>
        </is>
      </c>
    </row>
    <row r="119">
      <c r="A119" t="inlineStr">
        <is>
          <t>PNL</t>
        </is>
      </c>
      <c r="B119" t="inlineStr">
        <is>
          <t>PNL0690</t>
        </is>
      </c>
    </row>
    <row r="120">
      <c r="A120" t="inlineStr">
        <is>
          <t>CJT</t>
        </is>
      </c>
      <c r="B120" t="inlineStr">
        <is>
          <t>CJT0046</t>
        </is>
      </c>
    </row>
    <row r="121">
      <c r="A121" t="inlineStr">
        <is>
          <t>MDR</t>
        </is>
      </c>
      <c r="B121" t="inlineStr">
        <is>
          <t>MDR0025</t>
        </is>
      </c>
    </row>
    <row r="122">
      <c r="A122" t="inlineStr">
        <is>
          <t>CIL</t>
        </is>
      </c>
      <c r="B122" t="inlineStr">
        <is>
          <t>CIL0753</t>
        </is>
      </c>
    </row>
    <row r="123">
      <c r="A123" t="inlineStr">
        <is>
          <t>MAO</t>
        </is>
      </c>
      <c r="B123" t="inlineStr">
        <is>
          <t>MAO0434</t>
        </is>
      </c>
    </row>
    <row r="124">
      <c r="A124" t="inlineStr">
        <is>
          <t>TRS</t>
        </is>
      </c>
      <c r="B124" t="inlineStr">
        <is>
          <t>TRS0143</t>
        </is>
      </c>
    </row>
    <row r="125">
      <c r="A125" t="inlineStr">
        <is>
          <t>VAL</t>
        </is>
      </c>
      <c r="B125" t="inlineStr">
        <is>
          <t>VAL2182</t>
        </is>
      </c>
    </row>
    <row r="126">
      <c r="A126" t="inlineStr">
        <is>
          <t>VAL</t>
        </is>
      </c>
      <c r="B126" t="inlineStr">
        <is>
          <t>VAL2183</t>
        </is>
      </c>
    </row>
    <row r="127">
      <c r="A127" t="inlineStr">
        <is>
          <t>RLO</t>
        </is>
      </c>
      <c r="B127" t="inlineStr">
        <is>
          <t>RLO0502</t>
        </is>
      </c>
    </row>
    <row r="128">
      <c r="A128" t="inlineStr">
        <is>
          <t>CIL</t>
        </is>
      </c>
      <c r="B128" t="inlineStr">
        <is>
          <t>CIL0754</t>
        </is>
      </c>
    </row>
    <row r="129">
      <c r="A129" t="inlineStr">
        <is>
          <t>MAO</t>
        </is>
      </c>
      <c r="B129" t="inlineStr">
        <is>
          <t>MAO0435</t>
        </is>
      </c>
    </row>
    <row r="130">
      <c r="A130" t="inlineStr">
        <is>
          <t>EST</t>
        </is>
      </c>
      <c r="B130" t="inlineStr">
        <is>
          <t>EST0136</t>
        </is>
      </c>
    </row>
    <row r="131">
      <c r="A131" t="inlineStr">
        <is>
          <t>MES</t>
        </is>
      </c>
      <c r="B131" t="inlineStr">
        <is>
          <t>MES0095</t>
        </is>
      </c>
    </row>
    <row r="132">
      <c r="A132" t="inlineStr">
        <is>
          <t>CIL</t>
        </is>
      </c>
      <c r="B132" t="inlineStr">
        <is>
          <t>CIL0755</t>
        </is>
      </c>
    </row>
    <row r="133">
      <c r="A133" t="inlineStr">
        <is>
          <t>MAO</t>
        </is>
      </c>
      <c r="B133" t="inlineStr">
        <is>
          <t>MAO0436</t>
        </is>
      </c>
    </row>
    <row r="134">
      <c r="A134" t="inlineStr">
        <is>
          <t>VAL</t>
        </is>
      </c>
      <c r="B134" t="inlineStr">
        <is>
          <t>VAL2184</t>
        </is>
      </c>
    </row>
    <row r="135">
      <c r="A135" t="inlineStr">
        <is>
          <t>CIL</t>
        </is>
      </c>
      <c r="B135" t="inlineStr">
        <is>
          <t>CIL0756</t>
        </is>
      </c>
    </row>
    <row r="136">
      <c r="A136" t="inlineStr">
        <is>
          <t>ROD</t>
        </is>
      </c>
      <c r="B136" t="inlineStr">
        <is>
          <t>ROD0254</t>
        </is>
      </c>
    </row>
    <row r="137">
      <c r="A137" t="inlineStr">
        <is>
          <t>MAO</t>
        </is>
      </c>
      <c r="B137" t="inlineStr">
        <is>
          <t>MAO0437</t>
        </is>
      </c>
    </row>
    <row r="138">
      <c r="A138" t="inlineStr">
        <is>
          <t>VAL</t>
        </is>
      </c>
      <c r="B138" t="inlineStr">
        <is>
          <t>VAL2185</t>
        </is>
      </c>
    </row>
    <row r="139">
      <c r="A139" t="inlineStr">
        <is>
          <t>TRI</t>
        </is>
      </c>
      <c r="B139" t="inlineStr">
        <is>
          <t>TRI0149</t>
        </is>
      </c>
    </row>
    <row r="142">
      <c r="A142" t="inlineStr">
        <is>
          <t>ETR</t>
        </is>
      </c>
      <c r="B142" t="inlineStr">
        <is>
          <t>ETR2461</t>
        </is>
      </c>
    </row>
    <row r="143">
      <c r="A143" t="inlineStr">
        <is>
          <t>RLO</t>
        </is>
      </c>
      <c r="B143" t="inlineStr">
        <is>
          <t>RLO0503</t>
        </is>
      </c>
    </row>
    <row r="144">
      <c r="A144" t="inlineStr">
        <is>
          <t>RLO</t>
        </is>
      </c>
      <c r="B144" t="inlineStr">
        <is>
          <t>RLO0504</t>
        </is>
      </c>
    </row>
    <row r="145">
      <c r="A145" t="inlineStr">
        <is>
          <t>RLO</t>
        </is>
      </c>
      <c r="B145" t="inlineStr">
        <is>
          <t>RLO0505</t>
        </is>
      </c>
    </row>
    <row r="146">
      <c r="A146" t="inlineStr">
        <is>
          <t>RLO</t>
        </is>
      </c>
      <c r="B146" t="inlineStr">
        <is>
          <t>RLO0506</t>
        </is>
      </c>
    </row>
    <row r="147">
      <c r="A147" t="inlineStr">
        <is>
          <t>MOT</t>
        </is>
      </c>
      <c r="B147" t="inlineStr">
        <is>
          <t>MOT1686</t>
        </is>
      </c>
    </row>
    <row r="148">
      <c r="A148" t="inlineStr">
        <is>
          <t>MOT</t>
        </is>
      </c>
      <c r="B148" t="inlineStr">
        <is>
          <t>MOT1699</t>
        </is>
      </c>
    </row>
    <row r="149">
      <c r="A149" t="inlineStr">
        <is>
          <t>MOT</t>
        </is>
      </c>
      <c r="B149" t="inlineStr">
        <is>
          <t>MOT1700</t>
        </is>
      </c>
    </row>
    <row r="150">
      <c r="A150" t="inlineStr">
        <is>
          <t>MOT</t>
        </is>
      </c>
      <c r="B150" t="inlineStr">
        <is>
          <t>MOT1707</t>
        </is>
      </c>
    </row>
    <row r="151">
      <c r="A151" t="inlineStr">
        <is>
          <t>ACP</t>
        </is>
      </c>
      <c r="B151" t="inlineStr">
        <is>
          <t>ACP0531</t>
        </is>
      </c>
    </row>
    <row r="152">
      <c r="A152" t="inlineStr">
        <is>
          <t>ACP</t>
        </is>
      </c>
      <c r="B152" t="inlineStr">
        <is>
          <t>ACP0532</t>
        </is>
      </c>
    </row>
    <row r="153">
      <c r="A153" t="inlineStr">
        <is>
          <t>ACP</t>
        </is>
      </c>
      <c r="B153" t="inlineStr">
        <is>
          <t>ACP0533</t>
        </is>
      </c>
    </row>
    <row r="154">
      <c r="A154" t="inlineStr">
        <is>
          <t>ACP</t>
        </is>
      </c>
      <c r="B154" t="inlineStr">
        <is>
          <t>ACP0534</t>
        </is>
      </c>
    </row>
    <row r="155">
      <c r="A155" t="inlineStr">
        <is>
          <t>RED</t>
        </is>
      </c>
      <c r="B155" t="inlineStr">
        <is>
          <t>RED0380</t>
        </is>
      </c>
    </row>
    <row r="156">
      <c r="A156" t="inlineStr">
        <is>
          <t>RED</t>
        </is>
      </c>
      <c r="B156" t="inlineStr">
        <is>
          <t>RED0381</t>
        </is>
      </c>
    </row>
    <row r="157">
      <c r="A157" t="inlineStr">
        <is>
          <t>RED</t>
        </is>
      </c>
      <c r="B157" t="inlineStr">
        <is>
          <t>RED0382</t>
        </is>
      </c>
    </row>
    <row r="158">
      <c r="A158" t="inlineStr">
        <is>
          <t>RED</t>
        </is>
      </c>
      <c r="B158" t="inlineStr">
        <is>
          <t>RED0383</t>
        </is>
      </c>
    </row>
    <row r="159">
      <c r="A159" t="inlineStr">
        <is>
          <t>ACP</t>
        </is>
      </c>
      <c r="B159" t="inlineStr">
        <is>
          <t>ACP0535</t>
        </is>
      </c>
    </row>
    <row r="160">
      <c r="A160" t="inlineStr">
        <is>
          <t>ACP</t>
        </is>
      </c>
      <c r="B160" t="inlineStr">
        <is>
          <t>ACP0536</t>
        </is>
      </c>
    </row>
    <row r="161">
      <c r="A161" t="inlineStr">
        <is>
          <t>ACP</t>
        </is>
      </c>
      <c r="B161" t="inlineStr">
        <is>
          <t>ACP0537</t>
        </is>
      </c>
    </row>
    <row r="162">
      <c r="A162" t="inlineStr">
        <is>
          <t>ACP</t>
        </is>
      </c>
      <c r="B162" t="inlineStr">
        <is>
          <t>ACP0538</t>
        </is>
      </c>
    </row>
    <row r="163">
      <c r="A163" t="inlineStr">
        <is>
          <t>MNC</t>
        </is>
      </c>
      <c r="B163" t="inlineStr">
        <is>
          <t>MNC1378</t>
        </is>
      </c>
    </row>
    <row r="164">
      <c r="A164" t="inlineStr">
        <is>
          <t>MNC</t>
        </is>
      </c>
      <c r="B164" t="inlineStr">
        <is>
          <t>MNC1379</t>
        </is>
      </c>
    </row>
    <row r="165">
      <c r="A165" t="inlineStr">
        <is>
          <t>MNC</t>
        </is>
      </c>
      <c r="B165" t="inlineStr">
        <is>
          <t>MNC1380</t>
        </is>
      </c>
    </row>
    <row r="166">
      <c r="A166" t="inlineStr">
        <is>
          <t>MNC</t>
        </is>
      </c>
      <c r="B166" t="inlineStr">
        <is>
          <t>MNC1381</t>
        </is>
      </c>
    </row>
    <row r="167">
      <c r="A167" t="inlineStr">
        <is>
          <t>MNC</t>
        </is>
      </c>
      <c r="B167" t="inlineStr">
        <is>
          <t>MNC1382</t>
        </is>
      </c>
    </row>
    <row r="168">
      <c r="A168" t="inlineStr">
        <is>
          <t>MNC</t>
        </is>
      </c>
      <c r="B168" t="inlineStr">
        <is>
          <t>MNC1383</t>
        </is>
      </c>
    </row>
    <row r="169">
      <c r="A169" t="inlineStr">
        <is>
          <t>MNC</t>
        </is>
      </c>
      <c r="B169" t="inlineStr">
        <is>
          <t>MNC1384</t>
        </is>
      </c>
    </row>
    <row r="170">
      <c r="A170" t="inlineStr">
        <is>
          <t>MNC</t>
        </is>
      </c>
      <c r="B170" t="inlineStr">
        <is>
          <t>MNC1385</t>
        </is>
      </c>
    </row>
    <row r="171">
      <c r="A171" t="inlineStr">
        <is>
          <t>RLO</t>
        </is>
      </c>
      <c r="B171" t="inlineStr">
        <is>
          <t>RLO0507</t>
        </is>
      </c>
    </row>
    <row r="172">
      <c r="A172" t="inlineStr">
        <is>
          <t>CIL</t>
        </is>
      </c>
      <c r="B172" t="inlineStr">
        <is>
          <t>CIL0757</t>
        </is>
      </c>
    </row>
    <row r="173">
      <c r="A173" t="inlineStr">
        <is>
          <t>TUB</t>
        </is>
      </c>
      <c r="B173" t="inlineStr">
        <is>
          <t>TUB0646</t>
        </is>
      </c>
    </row>
    <row r="174">
      <c r="A174" t="inlineStr">
        <is>
          <t>MAO</t>
        </is>
      </c>
      <c r="B174" t="inlineStr">
        <is>
          <t>MAO0438</t>
        </is>
      </c>
    </row>
    <row r="175">
      <c r="A175" t="inlineStr">
        <is>
          <t>RLO</t>
        </is>
      </c>
      <c r="B175" t="inlineStr">
        <is>
          <t>RLO0508</t>
        </is>
      </c>
    </row>
    <row r="176">
      <c r="A176" t="inlineStr">
        <is>
          <t>MNC</t>
        </is>
      </c>
      <c r="B176" t="inlineStr">
        <is>
          <t>MNC1386</t>
        </is>
      </c>
    </row>
    <row r="177">
      <c r="A177" t="inlineStr">
        <is>
          <t>MNC</t>
        </is>
      </c>
      <c r="B177" t="inlineStr">
        <is>
          <t>MNC1387</t>
        </is>
      </c>
    </row>
    <row r="180">
      <c r="A180" t="inlineStr">
        <is>
          <t>ETR</t>
        </is>
      </c>
      <c r="B180" t="inlineStr">
        <is>
          <t>ETR2462</t>
        </is>
      </c>
    </row>
    <row r="181">
      <c r="A181" t="inlineStr">
        <is>
          <t>RLO</t>
        </is>
      </c>
      <c r="B181" t="inlineStr">
        <is>
          <t>RLO0509</t>
        </is>
      </c>
    </row>
    <row r="182">
      <c r="A182" t="inlineStr">
        <is>
          <t>RLO</t>
        </is>
      </c>
      <c r="B182" t="inlineStr">
        <is>
          <t>RLO0510</t>
        </is>
      </c>
    </row>
    <row r="183">
      <c r="A183" t="inlineStr">
        <is>
          <t>RLO</t>
        </is>
      </c>
      <c r="B183" t="inlineStr">
        <is>
          <t>RLO0511</t>
        </is>
      </c>
    </row>
    <row r="184">
      <c r="A184" t="inlineStr">
        <is>
          <t>RLO</t>
        </is>
      </c>
      <c r="B184" t="inlineStr">
        <is>
          <t>RLO0512</t>
        </is>
      </c>
    </row>
    <row r="185">
      <c r="A185" t="inlineStr">
        <is>
          <t>MOT</t>
        </is>
      </c>
      <c r="B185" t="inlineStr">
        <is>
          <t>MOT1708</t>
        </is>
      </c>
    </row>
    <row r="186">
      <c r="A186" t="inlineStr">
        <is>
          <t>MOT</t>
        </is>
      </c>
      <c r="B186" t="inlineStr">
        <is>
          <t>MOT1709</t>
        </is>
      </c>
    </row>
    <row r="187">
      <c r="A187" t="inlineStr">
        <is>
          <t>MOT</t>
        </is>
      </c>
      <c r="B187" t="inlineStr">
        <is>
          <t>MOT1710</t>
        </is>
      </c>
    </row>
    <row r="188">
      <c r="A188" t="inlineStr">
        <is>
          <t>MOT</t>
        </is>
      </c>
      <c r="B188" t="inlineStr">
        <is>
          <t>MOT1711</t>
        </is>
      </c>
    </row>
    <row r="189">
      <c r="A189" t="inlineStr">
        <is>
          <t>ACP</t>
        </is>
      </c>
      <c r="B189" t="inlineStr">
        <is>
          <t>ACP0539</t>
        </is>
      </c>
    </row>
    <row r="190">
      <c r="A190" t="inlineStr">
        <is>
          <t>ACP</t>
        </is>
      </c>
      <c r="B190" t="inlineStr">
        <is>
          <t>ACP0540</t>
        </is>
      </c>
    </row>
    <row r="191">
      <c r="A191" t="inlineStr">
        <is>
          <t>ACP</t>
        </is>
      </c>
      <c r="B191" t="inlineStr">
        <is>
          <t>ACP0541</t>
        </is>
      </c>
    </row>
    <row r="192">
      <c r="A192" t="inlineStr">
        <is>
          <t>ACP</t>
        </is>
      </c>
      <c r="B192" t="inlineStr">
        <is>
          <t>ACP0542</t>
        </is>
      </c>
    </row>
    <row r="193">
      <c r="A193" t="inlineStr">
        <is>
          <t>RED</t>
        </is>
      </c>
      <c r="B193" t="inlineStr">
        <is>
          <t>RED0384</t>
        </is>
      </c>
    </row>
    <row r="194">
      <c r="A194" t="inlineStr">
        <is>
          <t>RED</t>
        </is>
      </c>
      <c r="B194" t="inlineStr">
        <is>
          <t>RED0385</t>
        </is>
      </c>
    </row>
    <row r="195">
      <c r="A195" t="inlineStr">
        <is>
          <t>RED</t>
        </is>
      </c>
      <c r="B195" t="inlineStr">
        <is>
          <t>RED0386</t>
        </is>
      </c>
    </row>
    <row r="196">
      <c r="A196" t="inlineStr">
        <is>
          <t>RED</t>
        </is>
      </c>
      <c r="B196" t="inlineStr">
        <is>
          <t>RED0387</t>
        </is>
      </c>
    </row>
    <row r="197">
      <c r="A197" t="inlineStr">
        <is>
          <t>ACP</t>
        </is>
      </c>
      <c r="B197" t="inlineStr">
        <is>
          <t>ACP0543</t>
        </is>
      </c>
    </row>
    <row r="198">
      <c r="A198" t="inlineStr">
        <is>
          <t>ACP</t>
        </is>
      </c>
      <c r="B198" t="inlineStr">
        <is>
          <t>ACP0544</t>
        </is>
      </c>
    </row>
    <row r="199">
      <c r="A199" t="inlineStr">
        <is>
          <t>ACP</t>
        </is>
      </c>
      <c r="B199" t="inlineStr">
        <is>
          <t>ACP0545</t>
        </is>
      </c>
    </row>
    <row r="200">
      <c r="A200" t="inlineStr">
        <is>
          <t>ACP</t>
        </is>
      </c>
      <c r="B200" t="inlineStr">
        <is>
          <t>ACP0546</t>
        </is>
      </c>
    </row>
    <row r="201">
      <c r="A201" t="inlineStr">
        <is>
          <t>MNC</t>
        </is>
      </c>
      <c r="B201" t="inlineStr">
        <is>
          <t>MNC1388</t>
        </is>
      </c>
    </row>
    <row r="202">
      <c r="A202" t="inlineStr">
        <is>
          <t>MNC</t>
        </is>
      </c>
      <c r="B202" t="inlineStr">
        <is>
          <t>MNC1389</t>
        </is>
      </c>
    </row>
    <row r="203">
      <c r="A203" t="inlineStr">
        <is>
          <t>MNC</t>
        </is>
      </c>
      <c r="B203" t="inlineStr">
        <is>
          <t>MNC1390</t>
        </is>
      </c>
    </row>
    <row r="204">
      <c r="A204" t="inlineStr">
        <is>
          <t>MNC</t>
        </is>
      </c>
      <c r="B204" t="inlineStr">
        <is>
          <t>MNC1391</t>
        </is>
      </c>
    </row>
    <row r="205">
      <c r="A205" t="inlineStr">
        <is>
          <t>MNC</t>
        </is>
      </c>
      <c r="B205" t="inlineStr">
        <is>
          <t>MNC1392</t>
        </is>
      </c>
    </row>
    <row r="206">
      <c r="A206" t="inlineStr">
        <is>
          <t>MNC</t>
        </is>
      </c>
      <c r="B206" t="inlineStr">
        <is>
          <t>MNC1393</t>
        </is>
      </c>
    </row>
    <row r="207">
      <c r="A207" t="inlineStr">
        <is>
          <t>MNC</t>
        </is>
      </c>
      <c r="B207" t="inlineStr">
        <is>
          <t>MNC1394</t>
        </is>
      </c>
    </row>
    <row r="208">
      <c r="A208" t="inlineStr">
        <is>
          <t>MNC</t>
        </is>
      </c>
      <c r="B208" t="inlineStr">
        <is>
          <t>MNC1395</t>
        </is>
      </c>
    </row>
    <row r="209">
      <c r="A209" t="inlineStr">
        <is>
          <t>RLO</t>
        </is>
      </c>
      <c r="B209" t="inlineStr">
        <is>
          <t>RLO0513</t>
        </is>
      </c>
    </row>
    <row r="210">
      <c r="A210" t="inlineStr">
        <is>
          <t>CIL</t>
        </is>
      </c>
      <c r="B210" t="inlineStr">
        <is>
          <t>CIL0758</t>
        </is>
      </c>
    </row>
    <row r="211">
      <c r="A211" t="inlineStr">
        <is>
          <t>TUB</t>
        </is>
      </c>
      <c r="B211" t="inlineStr">
        <is>
          <t>TUB0647</t>
        </is>
      </c>
    </row>
    <row r="212">
      <c r="A212" t="inlineStr">
        <is>
          <t>MAO</t>
        </is>
      </c>
      <c r="B212" t="inlineStr">
        <is>
          <t>MAO0439</t>
        </is>
      </c>
    </row>
    <row r="213">
      <c r="A213" t="inlineStr">
        <is>
          <t>RLO</t>
        </is>
      </c>
      <c r="B213" t="inlineStr">
        <is>
          <t>RLO0514</t>
        </is>
      </c>
    </row>
    <row r="214">
      <c r="A214" t="inlineStr">
        <is>
          <t>MNC</t>
        </is>
      </c>
      <c r="B214" t="inlineStr">
        <is>
          <t>MNC1396</t>
        </is>
      </c>
    </row>
    <row r="215">
      <c r="A215" t="inlineStr">
        <is>
          <t>MNC</t>
        </is>
      </c>
      <c r="B215" t="inlineStr">
        <is>
          <t>MNC1397</t>
        </is>
      </c>
    </row>
    <row r="218">
      <c r="A218" t="inlineStr">
        <is>
          <t>VAL</t>
        </is>
      </c>
      <c r="B218" t="inlineStr">
        <is>
          <t>VAL2186</t>
        </is>
      </c>
    </row>
    <row r="219">
      <c r="A219" t="inlineStr">
        <is>
          <t>ACP</t>
        </is>
      </c>
      <c r="B219" t="inlineStr">
        <is>
          <t>ACP0547</t>
        </is>
      </c>
    </row>
    <row r="220">
      <c r="A220" t="inlineStr">
        <is>
          <t>ETR</t>
        </is>
      </c>
      <c r="B220" t="inlineStr">
        <is>
          <t>ETR2463</t>
        </is>
      </c>
    </row>
    <row r="221">
      <c r="A221" t="inlineStr">
        <is>
          <t>MAO</t>
        </is>
      </c>
      <c r="B221" t="inlineStr">
        <is>
          <t>MAO0440</t>
        </is>
      </c>
    </row>
    <row r="222">
      <c r="A222" t="inlineStr">
        <is>
          <t>MAN</t>
        </is>
      </c>
      <c r="B222" t="inlineStr">
        <is>
          <t>MAN0497</t>
        </is>
      </c>
    </row>
    <row r="223">
      <c r="A223" t="inlineStr">
        <is>
          <t>SEN</t>
        </is>
      </c>
      <c r="B223" t="inlineStr">
        <is>
          <t>SEN1667</t>
        </is>
      </c>
    </row>
    <row r="224">
      <c r="A224" t="inlineStr">
        <is>
          <t>SEN</t>
        </is>
      </c>
      <c r="B224" t="inlineStr">
        <is>
          <t>SEN1668</t>
        </is>
      </c>
    </row>
    <row r="225">
      <c r="A225" t="inlineStr">
        <is>
          <t>CJT</t>
        </is>
      </c>
      <c r="B225" t="inlineStr">
        <is>
          <t>CJT0047</t>
        </is>
      </c>
    </row>
    <row r="226">
      <c r="A226" t="inlineStr">
        <is>
          <t>TUB</t>
        </is>
      </c>
      <c r="B226" t="inlineStr">
        <is>
          <t>TUB0648</t>
        </is>
      </c>
    </row>
    <row r="227">
      <c r="A227" t="inlineStr">
        <is>
          <t>FIL</t>
        </is>
      </c>
      <c r="B227" t="inlineStr">
        <is>
          <t>FIL0352</t>
        </is>
      </c>
    </row>
    <row r="228">
      <c r="A228" t="inlineStr">
        <is>
          <t>RES</t>
        </is>
      </c>
      <c r="B228" t="inlineStr">
        <is>
          <t>RES0106</t>
        </is>
      </c>
    </row>
    <row r="229">
      <c r="A229" t="inlineStr">
        <is>
          <t>FIL</t>
        </is>
      </c>
      <c r="B229" t="inlineStr">
        <is>
          <t>FIL0353</t>
        </is>
      </c>
    </row>
    <row r="230">
      <c r="A230" t="inlineStr">
        <is>
          <t>ETR</t>
        </is>
      </c>
      <c r="B230" t="inlineStr">
        <is>
          <t>ETR2464</t>
        </is>
      </c>
    </row>
    <row r="231">
      <c r="A231" t="inlineStr">
        <is>
          <t>VIS</t>
        </is>
      </c>
      <c r="B231" t="inlineStr">
        <is>
          <t>VIS0002</t>
        </is>
      </c>
    </row>
    <row r="234">
      <c r="A234" t="inlineStr">
        <is>
          <t>MOT</t>
        </is>
      </c>
      <c r="B234" t="inlineStr">
        <is>
          <t>MOT1712</t>
        </is>
      </c>
    </row>
    <row r="235">
      <c r="A235" t="inlineStr">
        <is>
          <t>ETR</t>
        </is>
      </c>
      <c r="B235" t="inlineStr">
        <is>
          <t>ETR2465</t>
        </is>
      </c>
    </row>
    <row r="236">
      <c r="A236" t="inlineStr">
        <is>
          <t>RLO</t>
        </is>
      </c>
      <c r="B236" t="inlineStr">
        <is>
          <t>RLO0515</t>
        </is>
      </c>
    </row>
    <row r="237">
      <c r="A237" t="inlineStr">
        <is>
          <t>RLO</t>
        </is>
      </c>
      <c r="B237" t="inlineStr">
        <is>
          <t>RLO0516</t>
        </is>
      </c>
    </row>
    <row r="238">
      <c r="A238" t="inlineStr">
        <is>
          <t>RLO</t>
        </is>
      </c>
      <c r="B238" t="inlineStr">
        <is>
          <t>RLO0517</t>
        </is>
      </c>
    </row>
    <row r="239">
      <c r="A239" t="inlineStr">
        <is>
          <t>CIL</t>
        </is>
      </c>
      <c r="B239" t="inlineStr">
        <is>
          <t>CIL0759</t>
        </is>
      </c>
    </row>
    <row r="240">
      <c r="A240" t="inlineStr">
        <is>
          <t>CIL</t>
        </is>
      </c>
      <c r="B240" t="inlineStr">
        <is>
          <t>CIL0760</t>
        </is>
      </c>
    </row>
    <row r="241">
      <c r="A241" t="inlineStr">
        <is>
          <t>TUB</t>
        </is>
      </c>
      <c r="B241" t="inlineStr">
        <is>
          <t>TUB0649</t>
        </is>
      </c>
    </row>
    <row r="242">
      <c r="A242" t="inlineStr">
        <is>
          <t>VAL</t>
        </is>
      </c>
      <c r="B242" t="inlineStr">
        <is>
          <t>VAL2187</t>
        </is>
      </c>
    </row>
    <row r="243">
      <c r="A243" t="inlineStr">
        <is>
          <t>VAL</t>
        </is>
      </c>
      <c r="B243" t="inlineStr">
        <is>
          <t>VAL2188</t>
        </is>
      </c>
    </row>
    <row r="244">
      <c r="A244" t="inlineStr">
        <is>
          <t>SEN</t>
        </is>
      </c>
      <c r="B244" t="inlineStr">
        <is>
          <t>SEN1669</t>
        </is>
      </c>
    </row>
    <row r="245">
      <c r="A245" t="inlineStr">
        <is>
          <t>ETR</t>
        </is>
      </c>
      <c r="B245" t="inlineStr">
        <is>
          <t>ETR2466</t>
        </is>
      </c>
    </row>
    <row r="248">
      <c r="A248" t="inlineStr">
        <is>
          <t>MOT</t>
        </is>
      </c>
      <c r="B248" t="inlineStr">
        <is>
          <t>MOT1713</t>
        </is>
      </c>
    </row>
    <row r="249">
      <c r="A249" t="inlineStr">
        <is>
          <t>VAL</t>
        </is>
      </c>
      <c r="B249" t="inlineStr">
        <is>
          <t>VAL2189</t>
        </is>
      </c>
    </row>
    <row r="250">
      <c r="A250" t="inlineStr">
        <is>
          <t>ACP</t>
        </is>
      </c>
      <c r="B250" t="inlineStr">
        <is>
          <t>ACP0548</t>
        </is>
      </c>
    </row>
    <row r="251">
      <c r="A251" t="inlineStr">
        <is>
          <t>MAO</t>
        </is>
      </c>
      <c r="B251" t="inlineStr">
        <is>
          <t>MAO0441</t>
        </is>
      </c>
    </row>
    <row r="252">
      <c r="A252" t="inlineStr">
        <is>
          <t>MAN</t>
        </is>
      </c>
      <c r="B252" t="inlineStr">
        <is>
          <t>MAN0498</t>
        </is>
      </c>
    </row>
    <row r="253">
      <c r="A253" t="inlineStr">
        <is>
          <t>SEN</t>
        </is>
      </c>
      <c r="B253" t="inlineStr">
        <is>
          <t>SEN1670</t>
        </is>
      </c>
    </row>
    <row r="254">
      <c r="A254" t="inlineStr">
        <is>
          <t>SEN</t>
        </is>
      </c>
      <c r="B254" t="inlineStr">
        <is>
          <t>SEN1671</t>
        </is>
      </c>
    </row>
    <row r="255">
      <c r="A255" t="inlineStr">
        <is>
          <t>TCC</t>
        </is>
      </c>
      <c r="B255" t="inlineStr">
        <is>
          <t>TCC0095</t>
        </is>
      </c>
    </row>
    <row r="256">
      <c r="A256" t="inlineStr">
        <is>
          <t>CJT</t>
        </is>
      </c>
      <c r="B256" t="inlineStr">
        <is>
          <t>CJT0048</t>
        </is>
      </c>
    </row>
    <row r="257">
      <c r="A257" t="inlineStr">
        <is>
          <t>TUB</t>
        </is>
      </c>
      <c r="B257" t="inlineStr">
        <is>
          <t>TUB0650</t>
        </is>
      </c>
    </row>
    <row r="258">
      <c r="A258" t="inlineStr">
        <is>
          <t>FIL</t>
        </is>
      </c>
      <c r="B258" t="inlineStr">
        <is>
          <t>FIL0354</t>
        </is>
      </c>
    </row>
    <row r="259">
      <c r="A259" t="inlineStr">
        <is>
          <t>RES</t>
        </is>
      </c>
      <c r="B259" t="inlineStr">
        <is>
          <t>RES0107</t>
        </is>
      </c>
    </row>
    <row r="260">
      <c r="A260" t="inlineStr">
        <is>
          <t>FIL</t>
        </is>
      </c>
      <c r="B260" t="inlineStr">
        <is>
          <t>FIL0355</t>
        </is>
      </c>
    </row>
    <row r="261">
      <c r="A261" t="inlineStr">
        <is>
          <t>SEN</t>
        </is>
      </c>
      <c r="B261" t="inlineStr">
        <is>
          <t>SEN1672</t>
        </is>
      </c>
    </row>
    <row r="262">
      <c r="A262" t="inlineStr">
        <is>
          <t>ETR</t>
        </is>
      </c>
      <c r="B262" t="inlineStr">
        <is>
          <t>ETR2467</t>
        </is>
      </c>
    </row>
    <row r="263">
      <c r="A263" t="inlineStr">
        <is>
          <t>VIS</t>
        </is>
      </c>
      <c r="B263" t="inlineStr">
        <is>
          <t>VIS0003</t>
        </is>
      </c>
    </row>
    <row r="266">
      <c r="A266" t="inlineStr">
        <is>
          <t>DRV</t>
        </is>
      </c>
      <c r="B266" t="inlineStr">
        <is>
          <t>DRV0225</t>
        </is>
      </c>
    </row>
    <row r="267">
      <c r="A267" t="inlineStr">
        <is>
          <t>CIL</t>
        </is>
      </c>
      <c r="B267" t="inlineStr">
        <is>
          <t>CIL0761</t>
        </is>
      </c>
    </row>
    <row r="268">
      <c r="A268" t="inlineStr">
        <is>
          <t>SEN</t>
        </is>
      </c>
      <c r="B268" t="inlineStr">
        <is>
          <t>SEN1673</t>
        </is>
      </c>
    </row>
    <row r="269">
      <c r="A269" t="inlineStr">
        <is>
          <t>VAL</t>
        </is>
      </c>
      <c r="B269" t="inlineStr">
        <is>
          <t>VAL2190</t>
        </is>
      </c>
    </row>
    <row r="270">
      <c r="A270" t="inlineStr">
        <is>
          <t>ACP</t>
        </is>
      </c>
      <c r="B270" t="inlineStr">
        <is>
          <t>ACP0549</t>
        </is>
      </c>
    </row>
    <row r="271">
      <c r="A271" t="inlineStr">
        <is>
          <t>BOM</t>
        </is>
      </c>
      <c r="B271" t="inlineStr">
        <is>
          <t>BOM0331</t>
        </is>
      </c>
    </row>
    <row r="272">
      <c r="A272" t="inlineStr">
        <is>
          <t>MOT</t>
        </is>
      </c>
      <c r="B272" t="inlineStr">
        <is>
          <t>MOT1714</t>
        </is>
      </c>
    </row>
    <row r="273">
      <c r="A273" t="inlineStr">
        <is>
          <t>JUN</t>
        </is>
      </c>
      <c r="B273" t="inlineStr">
        <is>
          <t>JUN0122</t>
        </is>
      </c>
    </row>
    <row r="274">
      <c r="A274" t="inlineStr">
        <is>
          <t>MAO</t>
        </is>
      </c>
      <c r="B274" t="inlineStr">
        <is>
          <t>MAO0442</t>
        </is>
      </c>
    </row>
    <row r="275">
      <c r="A275" t="inlineStr">
        <is>
          <t>ETR</t>
        </is>
      </c>
      <c r="B275" t="inlineStr">
        <is>
          <t>ETR2468</t>
        </is>
      </c>
    </row>
    <row r="276">
      <c r="A276" t="inlineStr">
        <is>
          <t>FRE</t>
        </is>
      </c>
      <c r="B276" t="inlineStr">
        <is>
          <t>FRE0120</t>
        </is>
      </c>
    </row>
    <row r="277">
      <c r="A277" t="inlineStr">
        <is>
          <t>MDR</t>
        </is>
      </c>
      <c r="B277" t="inlineStr">
        <is>
          <t>MDR0026</t>
        </is>
      </c>
    </row>
    <row r="278">
      <c r="A278" t="inlineStr">
        <is>
          <t>MNC</t>
        </is>
      </c>
      <c r="B278" t="inlineStr">
        <is>
          <t>MNC1398</t>
        </is>
      </c>
    </row>
    <row r="279">
      <c r="A279" t="inlineStr">
        <is>
          <t>ACP</t>
        </is>
      </c>
      <c r="B279" t="inlineStr">
        <is>
          <t>ACP0550</t>
        </is>
      </c>
    </row>
    <row r="280">
      <c r="A280" t="inlineStr">
        <is>
          <t>ETR</t>
        </is>
      </c>
      <c r="B280" t="inlineStr">
        <is>
          <t>ETR2469</t>
        </is>
      </c>
    </row>
    <row r="281">
      <c r="A281" t="inlineStr">
        <is>
          <t>CJT</t>
        </is>
      </c>
      <c r="B281" t="inlineStr">
        <is>
          <t>CJT0049</t>
        </is>
      </c>
    </row>
    <row r="282">
      <c r="A282" t="inlineStr">
        <is>
          <t>ROL</t>
        </is>
      </c>
      <c r="B282" t="inlineStr">
        <is>
          <t>ROL0296</t>
        </is>
      </c>
    </row>
    <row r="283">
      <c r="A283" t="inlineStr">
        <is>
          <t>CIL</t>
        </is>
      </c>
      <c r="B283" t="inlineStr">
        <is>
          <t>CIL0762</t>
        </is>
      </c>
    </row>
    <row r="284">
      <c r="A284" t="inlineStr">
        <is>
          <t>MAO</t>
        </is>
      </c>
      <c r="B284" t="inlineStr">
        <is>
          <t>MAO0443</t>
        </is>
      </c>
    </row>
    <row r="285">
      <c r="A285" t="inlineStr">
        <is>
          <t>TUB</t>
        </is>
      </c>
      <c r="B285" t="inlineStr">
        <is>
          <t>TUB0651</t>
        </is>
      </c>
    </row>
    <row r="288">
      <c r="A288" t="inlineStr">
        <is>
          <t>MES</t>
        </is>
      </c>
      <c r="B288" t="inlineStr">
        <is>
          <t>MES0096</t>
        </is>
      </c>
    </row>
    <row r="289">
      <c r="A289" t="inlineStr">
        <is>
          <t>CIL</t>
        </is>
      </c>
      <c r="B289" t="inlineStr">
        <is>
          <t>CIL0763</t>
        </is>
      </c>
    </row>
    <row r="290">
      <c r="A290" t="inlineStr">
        <is>
          <t>MAO</t>
        </is>
      </c>
      <c r="B290" t="inlineStr">
        <is>
          <t>MAO0444</t>
        </is>
      </c>
    </row>
    <row r="291">
      <c r="A291" t="inlineStr">
        <is>
          <t>VAL</t>
        </is>
      </c>
      <c r="B291" t="inlineStr">
        <is>
          <t>VAL2191</t>
        </is>
      </c>
    </row>
    <row r="292">
      <c r="A292" t="inlineStr">
        <is>
          <t>ETR</t>
        </is>
      </c>
      <c r="B292" t="inlineStr">
        <is>
          <t>ETR2470</t>
        </is>
      </c>
    </row>
    <row r="293">
      <c r="A293" t="inlineStr">
        <is>
          <t>RLO</t>
        </is>
      </c>
      <c r="B293" t="inlineStr">
        <is>
          <t>RLO0518</t>
        </is>
      </c>
    </row>
    <row r="294">
      <c r="A294" t="inlineStr">
        <is>
          <t>RLO</t>
        </is>
      </c>
      <c r="B294" t="inlineStr">
        <is>
          <t>RLO0519</t>
        </is>
      </c>
    </row>
    <row r="295">
      <c r="A295" t="inlineStr">
        <is>
          <t>MNC</t>
        </is>
      </c>
      <c r="B295" t="inlineStr">
        <is>
          <t>MNC1399</t>
        </is>
      </c>
    </row>
    <row r="296">
      <c r="A296" t="inlineStr">
        <is>
          <t>MNC</t>
        </is>
      </c>
      <c r="B296" t="inlineStr">
        <is>
          <t>MNC1400</t>
        </is>
      </c>
    </row>
    <row r="297">
      <c r="A297" t="inlineStr">
        <is>
          <t>ROL</t>
        </is>
      </c>
      <c r="B297" t="inlineStr">
        <is>
          <t>ROL0297</t>
        </is>
      </c>
    </row>
    <row r="298">
      <c r="A298" t="inlineStr">
        <is>
          <t>ROL</t>
        </is>
      </c>
      <c r="B298" t="inlineStr">
        <is>
          <t>ROL0298</t>
        </is>
      </c>
    </row>
    <row r="299">
      <c r="A299" t="inlineStr">
        <is>
          <t>CIL</t>
        </is>
      </c>
      <c r="B299" t="inlineStr">
        <is>
          <t>CIL0764</t>
        </is>
      </c>
    </row>
    <row r="300">
      <c r="A300" t="inlineStr">
        <is>
          <t>CIL</t>
        </is>
      </c>
      <c r="B300" t="inlineStr">
        <is>
          <t>CIL0765</t>
        </is>
      </c>
    </row>
    <row r="301">
      <c r="A301" t="inlineStr">
        <is>
          <t>MOT</t>
        </is>
      </c>
      <c r="B301" t="inlineStr">
        <is>
          <t>MOT1716</t>
        </is>
      </c>
    </row>
    <row r="302">
      <c r="A302" t="inlineStr">
        <is>
          <t>ACP</t>
        </is>
      </c>
      <c r="B302" t="inlineStr">
        <is>
          <t>ACP0551</t>
        </is>
      </c>
    </row>
    <row r="303">
      <c r="A303" t="inlineStr">
        <is>
          <t>RED</t>
        </is>
      </c>
      <c r="B303" t="inlineStr">
        <is>
          <t>RED0388</t>
        </is>
      </c>
    </row>
    <row r="304">
      <c r="A304" t="inlineStr">
        <is>
          <t>ACP</t>
        </is>
      </c>
      <c r="B304" t="inlineStr">
        <is>
          <t>ACP0552</t>
        </is>
      </c>
    </row>
    <row r="305">
      <c r="A305" t="inlineStr">
        <is>
          <t>ETR</t>
        </is>
      </c>
      <c r="B305" t="inlineStr">
        <is>
          <t>ETR2471</t>
        </is>
      </c>
    </row>
    <row r="308">
      <c r="A308" t="inlineStr">
        <is>
          <t>MES</t>
        </is>
      </c>
      <c r="B308" t="inlineStr">
        <is>
          <t>MES0097</t>
        </is>
      </c>
    </row>
    <row r="309">
      <c r="A309" t="inlineStr">
        <is>
          <t>CIL</t>
        </is>
      </c>
      <c r="B309" t="inlineStr">
        <is>
          <t>CIL0766</t>
        </is>
      </c>
    </row>
    <row r="310">
      <c r="A310" t="inlineStr">
        <is>
          <t>MAO</t>
        </is>
      </c>
      <c r="B310" t="inlineStr">
        <is>
          <t>MAO0445</t>
        </is>
      </c>
    </row>
    <row r="311">
      <c r="A311" t="inlineStr">
        <is>
          <t>VAL</t>
        </is>
      </c>
      <c r="B311" t="inlineStr">
        <is>
          <t>VAL2192</t>
        </is>
      </c>
    </row>
    <row r="312">
      <c r="A312" t="inlineStr">
        <is>
          <t>ETR</t>
        </is>
      </c>
      <c r="B312" t="inlineStr">
        <is>
          <t>ETR2472</t>
        </is>
      </c>
    </row>
    <row r="313">
      <c r="A313" t="inlineStr">
        <is>
          <t>RLO</t>
        </is>
      </c>
      <c r="B313" t="inlineStr">
        <is>
          <t>RLO0520</t>
        </is>
      </c>
    </row>
    <row r="314">
      <c r="A314" t="inlineStr">
        <is>
          <t>RLO</t>
        </is>
      </c>
      <c r="B314" t="inlineStr">
        <is>
          <t>RLO0521</t>
        </is>
      </c>
    </row>
    <row r="315">
      <c r="A315" t="inlineStr">
        <is>
          <t>MNC</t>
        </is>
      </c>
      <c r="B315" t="inlineStr">
        <is>
          <t>MNC1401</t>
        </is>
      </c>
    </row>
    <row r="316">
      <c r="A316" t="inlineStr">
        <is>
          <t>MNC</t>
        </is>
      </c>
      <c r="B316" t="inlineStr">
        <is>
          <t>MNC1402</t>
        </is>
      </c>
    </row>
    <row r="317">
      <c r="A317" t="inlineStr">
        <is>
          <t>ROL</t>
        </is>
      </c>
      <c r="B317" t="inlineStr">
        <is>
          <t>ROL0299</t>
        </is>
      </c>
    </row>
    <row r="318">
      <c r="A318" t="inlineStr">
        <is>
          <t>ROL</t>
        </is>
      </c>
      <c r="B318" t="inlineStr">
        <is>
          <t>ROL0300</t>
        </is>
      </c>
    </row>
    <row r="319">
      <c r="A319" t="inlineStr">
        <is>
          <t>CIL</t>
        </is>
      </c>
      <c r="B319" t="inlineStr">
        <is>
          <t>CIL0767</t>
        </is>
      </c>
    </row>
    <row r="320">
      <c r="A320" t="inlineStr">
        <is>
          <t>CIL</t>
        </is>
      </c>
      <c r="B320" t="inlineStr">
        <is>
          <t>CIL0768</t>
        </is>
      </c>
    </row>
    <row r="321">
      <c r="A321" t="inlineStr">
        <is>
          <t>MOT</t>
        </is>
      </c>
      <c r="B321" t="inlineStr">
        <is>
          <t>MOT1724</t>
        </is>
      </c>
    </row>
    <row r="322">
      <c r="A322" t="inlineStr">
        <is>
          <t>MOT</t>
        </is>
      </c>
      <c r="B322" t="inlineStr">
        <is>
          <t>MOT1725</t>
        </is>
      </c>
    </row>
    <row r="323">
      <c r="A323" t="inlineStr">
        <is>
          <t>ACP</t>
        </is>
      </c>
      <c r="B323" t="inlineStr">
        <is>
          <t>ACP0553</t>
        </is>
      </c>
    </row>
    <row r="324">
      <c r="A324" t="inlineStr">
        <is>
          <t>RED</t>
        </is>
      </c>
      <c r="B324" t="inlineStr">
        <is>
          <t>RED0389</t>
        </is>
      </c>
    </row>
    <row r="325">
      <c r="A325" t="inlineStr">
        <is>
          <t>ACP</t>
        </is>
      </c>
      <c r="B325" t="inlineStr">
        <is>
          <t>ACP0554</t>
        </is>
      </c>
    </row>
    <row r="326">
      <c r="A326" t="inlineStr">
        <is>
          <t>ETR</t>
        </is>
      </c>
      <c r="B326" t="inlineStr">
        <is>
          <t>ETR2473</t>
        </is>
      </c>
    </row>
    <row r="329">
      <c r="A329" t="inlineStr">
        <is>
          <t>ETR</t>
        </is>
      </c>
      <c r="B329" t="inlineStr">
        <is>
          <t>ETR2474</t>
        </is>
      </c>
    </row>
    <row r="330">
      <c r="A330" t="inlineStr">
        <is>
          <t>ETR</t>
        </is>
      </c>
      <c r="B330" t="inlineStr">
        <is>
          <t>ETR2475</t>
        </is>
      </c>
    </row>
    <row r="331">
      <c r="A331" t="inlineStr">
        <is>
          <t>ROD</t>
        </is>
      </c>
      <c r="B331" t="inlineStr">
        <is>
          <t>ROD0255</t>
        </is>
      </c>
    </row>
    <row r="332">
      <c r="A332" t="inlineStr">
        <is>
          <t>ROL</t>
        </is>
      </c>
      <c r="B332" t="inlineStr">
        <is>
          <t>ROL0301</t>
        </is>
      </c>
    </row>
    <row r="333">
      <c r="A333" t="inlineStr">
        <is>
          <t>TRI</t>
        </is>
      </c>
      <c r="B333" t="inlineStr">
        <is>
          <t>TRI0150</t>
        </is>
      </c>
    </row>
    <row r="334">
      <c r="A334" t="inlineStr">
        <is>
          <t>CIL</t>
        </is>
      </c>
      <c r="B334" t="inlineStr">
        <is>
          <t>CIL0769</t>
        </is>
      </c>
    </row>
    <row r="335">
      <c r="A335" t="inlineStr">
        <is>
          <t>GUI</t>
        </is>
      </c>
      <c r="B335" t="inlineStr">
        <is>
          <t>GUI0160</t>
        </is>
      </c>
    </row>
    <row r="336">
      <c r="A336" t="inlineStr">
        <is>
          <t>EST</t>
        </is>
      </c>
      <c r="B336" t="inlineStr">
        <is>
          <t>EST0137</t>
        </is>
      </c>
    </row>
    <row r="337">
      <c r="A337" t="inlineStr">
        <is>
          <t>ETR</t>
        </is>
      </c>
      <c r="B337" t="inlineStr">
        <is>
          <t>ETR2476</t>
        </is>
      </c>
    </row>
    <row r="338">
      <c r="A338" t="inlineStr">
        <is>
          <t>MOT</t>
        </is>
      </c>
      <c r="B338" t="inlineStr">
        <is>
          <t>MOT1736</t>
        </is>
      </c>
    </row>
    <row r="339">
      <c r="A339" t="inlineStr">
        <is>
          <t>MAO</t>
        </is>
      </c>
      <c r="B339" t="inlineStr">
        <is>
          <t>MAO0446</t>
        </is>
      </c>
    </row>
    <row r="340">
      <c r="A340" t="inlineStr">
        <is>
          <t>TUB</t>
        </is>
      </c>
      <c r="B340" t="inlineStr">
        <is>
          <t>TUB0652</t>
        </is>
      </c>
    </row>
    <row r="341">
      <c r="A341" t="inlineStr">
        <is>
          <t>MOT</t>
        </is>
      </c>
      <c r="B341" t="inlineStr">
        <is>
          <t>MOT1746</t>
        </is>
      </c>
    </row>
    <row r="342">
      <c r="A342" t="inlineStr">
        <is>
          <t>MAO</t>
        </is>
      </c>
      <c r="B342" t="inlineStr">
        <is>
          <t>MAO0447</t>
        </is>
      </c>
    </row>
    <row r="343">
      <c r="A343" t="inlineStr">
        <is>
          <t>TUB</t>
        </is>
      </c>
      <c r="B343" t="inlineStr">
        <is>
          <t>TUB0653</t>
        </is>
      </c>
    </row>
    <row r="344">
      <c r="A344" t="inlineStr">
        <is>
          <t>VAL</t>
        </is>
      </c>
      <c r="B344" t="inlineStr">
        <is>
          <t>VAL2193</t>
        </is>
      </c>
    </row>
    <row r="345">
      <c r="A345" t="inlineStr">
        <is>
          <t>VAL</t>
        </is>
      </c>
      <c r="B345" t="inlineStr">
        <is>
          <t>VAL2194</t>
        </is>
      </c>
    </row>
    <row r="346">
      <c r="A346" t="inlineStr">
        <is>
          <t>VAL</t>
        </is>
      </c>
      <c r="B346" t="inlineStr">
        <is>
          <t>VAL2195</t>
        </is>
      </c>
    </row>
    <row r="347">
      <c r="A347" t="inlineStr">
        <is>
          <t>MNC</t>
        </is>
      </c>
      <c r="B347" t="inlineStr">
        <is>
          <t>MNC1403</t>
        </is>
      </c>
    </row>
    <row r="348">
      <c r="A348" t="inlineStr">
        <is>
          <t>EIX</t>
        </is>
      </c>
      <c r="B348" t="inlineStr">
        <is>
          <t>EIX0519</t>
        </is>
      </c>
    </row>
    <row r="349">
      <c r="A349" t="inlineStr">
        <is>
          <t>EIX</t>
        </is>
      </c>
      <c r="B349" t="inlineStr">
        <is>
          <t>EIX0520</t>
        </is>
      </c>
    </row>
    <row r="350">
      <c r="A350" t="inlineStr">
        <is>
          <t>SEN</t>
        </is>
      </c>
      <c r="B350" t="inlineStr">
        <is>
          <t>SEN1674</t>
        </is>
      </c>
    </row>
    <row r="351">
      <c r="A351" t="inlineStr">
        <is>
          <t>SEN</t>
        </is>
      </c>
      <c r="B351" t="inlineStr">
        <is>
          <t>SEN1675</t>
        </is>
      </c>
    </row>
    <row r="352">
      <c r="A352" t="inlineStr">
        <is>
          <t>ETR</t>
        </is>
      </c>
      <c r="B352" t="inlineStr">
        <is>
          <t>ETR2477</t>
        </is>
      </c>
    </row>
    <row r="353">
      <c r="A353" t="inlineStr">
        <is>
          <t>ETR</t>
        </is>
      </c>
      <c r="B353" t="inlineStr">
        <is>
          <t>ETR2478</t>
        </is>
      </c>
    </row>
    <row r="354">
      <c r="A354" t="inlineStr">
        <is>
          <t>RED</t>
        </is>
      </c>
      <c r="B354" t="inlineStr">
        <is>
          <t>RED0390</t>
        </is>
      </c>
    </row>
    <row r="355">
      <c r="A355" t="inlineStr">
        <is>
          <t>ETR</t>
        </is>
      </c>
      <c r="B355" t="inlineStr">
        <is>
          <t>ETR2479</t>
        </is>
      </c>
    </row>
    <row r="356">
      <c r="A356" t="inlineStr">
        <is>
          <t>CIL</t>
        </is>
      </c>
      <c r="B356" t="inlineStr">
        <is>
          <t>CIL0770</t>
        </is>
      </c>
    </row>
    <row r="357">
      <c r="A357" t="inlineStr">
        <is>
          <t>MAO</t>
        </is>
      </c>
      <c r="B357" t="inlineStr">
        <is>
          <t>MAO0448</t>
        </is>
      </c>
    </row>
    <row r="358">
      <c r="A358" t="inlineStr">
        <is>
          <t>TUB</t>
        </is>
      </c>
      <c r="B358" t="inlineStr">
        <is>
          <t>TUB0654</t>
        </is>
      </c>
    </row>
    <row r="362">
      <c r="A362" t="inlineStr">
        <is>
          <t>CBÇ</t>
        </is>
      </c>
      <c r="B362" t="inlineStr">
        <is>
          <t>CBÇ0040</t>
        </is>
      </c>
    </row>
    <row r="363">
      <c r="A363" t="inlineStr">
        <is>
          <t>CBÇ</t>
        </is>
      </c>
      <c r="B363" t="inlineStr">
        <is>
          <t>CBÇ0041</t>
        </is>
      </c>
    </row>
    <row r="364">
      <c r="A364" t="inlineStr">
        <is>
          <t>CJT</t>
        </is>
      </c>
      <c r="B364" t="inlineStr">
        <is>
          <t>CJT0050</t>
        </is>
      </c>
    </row>
    <row r="365">
      <c r="A365" t="inlineStr">
        <is>
          <t>CJT</t>
        </is>
      </c>
      <c r="B365" t="inlineStr">
        <is>
          <t>CJT0051</t>
        </is>
      </c>
    </row>
    <row r="366">
      <c r="A366" t="inlineStr">
        <is>
          <t>CJT</t>
        </is>
      </c>
      <c r="B366" t="inlineStr">
        <is>
          <t>CJT0052</t>
        </is>
      </c>
    </row>
    <row r="367">
      <c r="A367" t="inlineStr">
        <is>
          <t>CJT</t>
        </is>
      </c>
      <c r="B367" t="inlineStr">
        <is>
          <t>CJT0053</t>
        </is>
      </c>
    </row>
    <row r="368">
      <c r="A368" t="inlineStr">
        <is>
          <t>ETR</t>
        </is>
      </c>
      <c r="B368" t="inlineStr">
        <is>
          <t>ETR2480</t>
        </is>
      </c>
    </row>
    <row r="369">
      <c r="A369" t="inlineStr">
        <is>
          <t>DUT</t>
        </is>
      </c>
      <c r="B369" t="inlineStr">
        <is>
          <t>DUT0014</t>
        </is>
      </c>
    </row>
    <row r="370">
      <c r="A370" t="inlineStr">
        <is>
          <t>DUT</t>
        </is>
      </c>
      <c r="B370" t="inlineStr">
        <is>
          <t>DUT0015</t>
        </is>
      </c>
    </row>
    <row r="371">
      <c r="A371" t="inlineStr">
        <is>
          <t>DIP</t>
        </is>
      </c>
      <c r="B371" t="inlineStr">
        <is>
          <t>DIP0127</t>
        </is>
      </c>
    </row>
    <row r="372">
      <c r="A372" t="inlineStr">
        <is>
          <t>FAC</t>
        </is>
      </c>
      <c r="B372" t="inlineStr">
        <is>
          <t>FAC0051</t>
        </is>
      </c>
    </row>
    <row r="373">
      <c r="A373" t="inlineStr">
        <is>
          <t>RED</t>
        </is>
      </c>
      <c r="B373" t="inlineStr">
        <is>
          <t>RED0391</t>
        </is>
      </c>
    </row>
    <row r="374">
      <c r="A374" t="inlineStr">
        <is>
          <t>EIX</t>
        </is>
      </c>
      <c r="B374" t="inlineStr">
        <is>
          <t>EIX0521</t>
        </is>
      </c>
    </row>
    <row r="375">
      <c r="A375" t="inlineStr">
        <is>
          <t>EIX</t>
        </is>
      </c>
      <c r="B375" t="inlineStr">
        <is>
          <t>EIX0522</t>
        </is>
      </c>
    </row>
    <row r="376">
      <c r="A376" t="inlineStr">
        <is>
          <t>EIX</t>
        </is>
      </c>
      <c r="B376" t="inlineStr">
        <is>
          <t>EIX0523</t>
        </is>
      </c>
    </row>
    <row r="377">
      <c r="A377" t="inlineStr">
        <is>
          <t>EIX</t>
        </is>
      </c>
      <c r="B377" t="inlineStr">
        <is>
          <t>EIX0524</t>
        </is>
      </c>
    </row>
    <row r="378">
      <c r="A378" t="inlineStr">
        <is>
          <t>SLU</t>
        </is>
      </c>
      <c r="B378" t="inlineStr">
        <is>
          <t>SLU0032</t>
        </is>
      </c>
    </row>
    <row r="379">
      <c r="A379" t="inlineStr">
        <is>
          <t>SLU</t>
        </is>
      </c>
      <c r="B379" t="inlineStr">
        <is>
          <t>SLU0033</t>
        </is>
      </c>
    </row>
    <row r="380">
      <c r="A380" t="inlineStr">
        <is>
          <t>DIP</t>
        </is>
      </c>
      <c r="B380" t="inlineStr">
        <is>
          <t>DIP0128</t>
        </is>
      </c>
    </row>
    <row r="381">
      <c r="A381" t="inlineStr">
        <is>
          <t>FAC</t>
        </is>
      </c>
      <c r="B381" t="inlineStr">
        <is>
          <t>FAC0052</t>
        </is>
      </c>
    </row>
    <row r="382">
      <c r="A382" t="inlineStr">
        <is>
          <t>ACP</t>
        </is>
      </c>
      <c r="B382" t="inlineStr">
        <is>
          <t>ACP0555</t>
        </is>
      </c>
    </row>
    <row r="383">
      <c r="A383" t="inlineStr">
        <is>
          <t>EIX</t>
        </is>
      </c>
      <c r="B383" t="inlineStr">
        <is>
          <t>EIX0525</t>
        </is>
      </c>
    </row>
    <row r="384">
      <c r="A384" t="inlineStr">
        <is>
          <t>EIX</t>
        </is>
      </c>
      <c r="B384" t="inlineStr">
        <is>
          <t>EIX0526</t>
        </is>
      </c>
    </row>
    <row r="385">
      <c r="A385" t="inlineStr">
        <is>
          <t>EIX</t>
        </is>
      </c>
      <c r="B385" t="inlineStr">
        <is>
          <t>EIX0527</t>
        </is>
      </c>
    </row>
    <row r="386">
      <c r="A386" t="inlineStr">
        <is>
          <t>EIX</t>
        </is>
      </c>
      <c r="B386" t="inlineStr">
        <is>
          <t>EIX0528</t>
        </is>
      </c>
    </row>
    <row r="387">
      <c r="A387" t="inlineStr">
        <is>
          <t>ETR</t>
        </is>
      </c>
      <c r="B387" t="inlineStr">
        <is>
          <t>ETR2481</t>
        </is>
      </c>
    </row>
    <row r="388">
      <c r="A388" t="inlineStr">
        <is>
          <t>MNC</t>
        </is>
      </c>
      <c r="B388" t="inlineStr">
        <is>
          <t>MNC1404</t>
        </is>
      </c>
    </row>
    <row r="389">
      <c r="A389" t="inlineStr">
        <is>
          <t>ACP</t>
        </is>
      </c>
      <c r="B389" t="inlineStr">
        <is>
          <t>ACP0556</t>
        </is>
      </c>
    </row>
    <row r="390">
      <c r="A390" t="inlineStr">
        <is>
          <t>RED</t>
        </is>
      </c>
      <c r="B390" t="inlineStr">
        <is>
          <t>RED0392</t>
        </is>
      </c>
    </row>
    <row r="391">
      <c r="A391" t="inlineStr">
        <is>
          <t>MOT</t>
        </is>
      </c>
      <c r="B391" t="inlineStr">
        <is>
          <t>MOT1747</t>
        </is>
      </c>
    </row>
    <row r="392">
      <c r="A392" t="inlineStr">
        <is>
          <t>ETR</t>
        </is>
      </c>
      <c r="B392" t="inlineStr">
        <is>
          <t>ETR2482</t>
        </is>
      </c>
    </row>
    <row r="393">
      <c r="A393" t="inlineStr">
        <is>
          <t>SEN</t>
        </is>
      </c>
      <c r="B393" t="inlineStr">
        <is>
          <t>SEN1676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135"/>
  <sheetViews>
    <sheetView topLeftCell="A1135" workbookViewId="0">
      <selection activeCell="B2" sqref="B2:B1135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CIL</t>
        </is>
      </c>
      <c r="B2" t="inlineStr">
        <is>
          <t>CIL0771</t>
        </is>
      </c>
    </row>
    <row r="3">
      <c r="A3" t="inlineStr">
        <is>
          <t>VAL</t>
        </is>
      </c>
      <c r="B3" t="inlineStr">
        <is>
          <t>VAL2196</t>
        </is>
      </c>
    </row>
    <row r="4">
      <c r="A4" t="inlineStr">
        <is>
          <t>LIM</t>
        </is>
      </c>
      <c r="B4" t="inlineStr">
        <is>
          <t>LIM0076</t>
        </is>
      </c>
    </row>
    <row r="5">
      <c r="A5" t="inlineStr">
        <is>
          <t>LIM</t>
        </is>
      </c>
      <c r="B5" t="inlineStr">
        <is>
          <t>LIM0077</t>
        </is>
      </c>
    </row>
    <row r="6">
      <c r="A6" t="inlineStr">
        <is>
          <t>SEN</t>
        </is>
      </c>
      <c r="B6" t="inlineStr">
        <is>
          <t>SEN1677</t>
        </is>
      </c>
    </row>
    <row r="7">
      <c r="A7" t="inlineStr">
        <is>
          <t>FAC</t>
        </is>
      </c>
      <c r="B7" t="inlineStr">
        <is>
          <t>FAC0053</t>
        </is>
      </c>
    </row>
    <row r="8">
      <c r="A8" t="inlineStr">
        <is>
          <t>GUI</t>
        </is>
      </c>
      <c r="B8" t="inlineStr">
        <is>
          <t>GUI0161</t>
        </is>
      </c>
    </row>
    <row r="9">
      <c r="A9" t="inlineStr">
        <is>
          <t>MAO</t>
        </is>
      </c>
      <c r="B9" t="inlineStr">
        <is>
          <t>MAO0449</t>
        </is>
      </c>
    </row>
    <row r="10">
      <c r="A10" t="inlineStr">
        <is>
          <t>ROL</t>
        </is>
      </c>
      <c r="B10" t="inlineStr">
        <is>
          <t>ROL0302</t>
        </is>
      </c>
    </row>
    <row r="11">
      <c r="A11" t="inlineStr">
        <is>
          <t>EIX</t>
        </is>
      </c>
      <c r="B11" t="inlineStr">
        <is>
          <t>EIX0529</t>
        </is>
      </c>
    </row>
    <row r="12">
      <c r="A12" t="inlineStr">
        <is>
          <t>PRS</t>
        </is>
      </c>
      <c r="B12" t="inlineStr">
        <is>
          <t>PRS0003</t>
        </is>
      </c>
    </row>
    <row r="13">
      <c r="A13" t="inlineStr">
        <is>
          <t>RLT</t>
        </is>
      </c>
      <c r="B13" t="inlineStr">
        <is>
          <t>RLT0147</t>
        </is>
      </c>
    </row>
    <row r="15">
      <c r="A15" t="inlineStr">
        <is>
          <t>CIL</t>
        </is>
      </c>
      <c r="B15" t="inlineStr">
        <is>
          <t>CIL0772</t>
        </is>
      </c>
    </row>
    <row r="16">
      <c r="A16" t="inlineStr">
        <is>
          <t>VAL</t>
        </is>
      </c>
      <c r="B16" t="inlineStr">
        <is>
          <t>VAL2197</t>
        </is>
      </c>
    </row>
    <row r="17">
      <c r="A17" t="inlineStr">
        <is>
          <t>VAL</t>
        </is>
      </c>
      <c r="B17" t="inlineStr">
        <is>
          <t>VAL2198</t>
        </is>
      </c>
    </row>
    <row r="18">
      <c r="A18" t="inlineStr">
        <is>
          <t>RLO</t>
        </is>
      </c>
      <c r="B18" t="inlineStr">
        <is>
          <t>RLO0522</t>
        </is>
      </c>
    </row>
    <row r="19">
      <c r="A19" t="inlineStr">
        <is>
          <t>RLO</t>
        </is>
      </c>
      <c r="B19" t="inlineStr">
        <is>
          <t>RLO0523</t>
        </is>
      </c>
    </row>
    <row r="20">
      <c r="A20" t="inlineStr">
        <is>
          <t>CIL</t>
        </is>
      </c>
      <c r="B20" t="inlineStr">
        <is>
          <t>CIL0773</t>
        </is>
      </c>
    </row>
    <row r="21">
      <c r="A21" t="inlineStr">
        <is>
          <t>CIL</t>
        </is>
      </c>
      <c r="B21" t="inlineStr">
        <is>
          <t>CIL0774</t>
        </is>
      </c>
    </row>
    <row r="22">
      <c r="A22" t="inlineStr">
        <is>
          <t>VAL</t>
        </is>
      </c>
      <c r="B22" t="inlineStr">
        <is>
          <t>VAL2199</t>
        </is>
      </c>
    </row>
    <row r="23">
      <c r="A23" t="inlineStr">
        <is>
          <t>VAL</t>
        </is>
      </c>
      <c r="B23" t="inlineStr">
        <is>
          <t>VAL2200</t>
        </is>
      </c>
    </row>
    <row r="24">
      <c r="A24" t="inlineStr">
        <is>
          <t>MOT</t>
        </is>
      </c>
      <c r="B24" t="inlineStr">
        <is>
          <t>MOT1748</t>
        </is>
      </c>
    </row>
    <row r="25">
      <c r="A25" t="inlineStr">
        <is>
          <t>VAL</t>
        </is>
      </c>
      <c r="B25" t="inlineStr">
        <is>
          <t>VAL2201</t>
        </is>
      </c>
    </row>
    <row r="26">
      <c r="A26" t="inlineStr">
        <is>
          <t>CIL</t>
        </is>
      </c>
      <c r="B26" t="inlineStr">
        <is>
          <t>CIL0775</t>
        </is>
      </c>
    </row>
    <row r="27">
      <c r="A27" t="inlineStr">
        <is>
          <t>VAL</t>
        </is>
      </c>
      <c r="B27" t="inlineStr">
        <is>
          <t>VAL2202</t>
        </is>
      </c>
    </row>
    <row r="28">
      <c r="A28" t="inlineStr">
        <is>
          <t>ROL</t>
        </is>
      </c>
      <c r="B28" t="inlineStr">
        <is>
          <t>ROL0303</t>
        </is>
      </c>
    </row>
    <row r="29">
      <c r="A29" t="inlineStr">
        <is>
          <t>ENG</t>
        </is>
      </c>
      <c r="B29" t="inlineStr">
        <is>
          <t>ENG0278</t>
        </is>
      </c>
    </row>
    <row r="30">
      <c r="A30" t="inlineStr">
        <is>
          <t>ROL</t>
        </is>
      </c>
      <c r="B30" t="inlineStr">
        <is>
          <t>ROL0304</t>
        </is>
      </c>
    </row>
    <row r="31">
      <c r="A31" t="inlineStr">
        <is>
          <t>MTR</t>
        </is>
      </c>
      <c r="B31" t="inlineStr">
        <is>
          <t>MTR0220</t>
        </is>
      </c>
    </row>
    <row r="32">
      <c r="A32" t="inlineStr">
        <is>
          <t>MAO</t>
        </is>
      </c>
      <c r="B32" t="inlineStr">
        <is>
          <t>MAO0450</t>
        </is>
      </c>
    </row>
    <row r="33">
      <c r="A33" t="inlineStr">
        <is>
          <t>ACP</t>
        </is>
      </c>
      <c r="B33" t="inlineStr">
        <is>
          <t>ACP0557</t>
        </is>
      </c>
    </row>
    <row r="34">
      <c r="A34" t="inlineStr">
        <is>
          <t>ETR</t>
        </is>
      </c>
      <c r="B34" t="inlineStr">
        <is>
          <t>ETR2483</t>
        </is>
      </c>
    </row>
    <row r="35">
      <c r="A35" t="inlineStr">
        <is>
          <t>ETR</t>
        </is>
      </c>
      <c r="B35" t="inlineStr">
        <is>
          <t>ETR2484</t>
        </is>
      </c>
    </row>
    <row r="36">
      <c r="A36" t="inlineStr">
        <is>
          <t>ACP</t>
        </is>
      </c>
      <c r="B36" t="inlineStr">
        <is>
          <t>ACP0558</t>
        </is>
      </c>
    </row>
    <row r="38">
      <c r="A38" t="inlineStr">
        <is>
          <t>RLO</t>
        </is>
      </c>
      <c r="B38" t="inlineStr">
        <is>
          <t>RLO0524</t>
        </is>
      </c>
    </row>
    <row r="39">
      <c r="A39" t="inlineStr">
        <is>
          <t>ETR</t>
        </is>
      </c>
      <c r="B39" t="inlineStr">
        <is>
          <t>ETR2485</t>
        </is>
      </c>
    </row>
    <row r="40">
      <c r="A40" t="inlineStr">
        <is>
          <t>CIL</t>
        </is>
      </c>
      <c r="B40" t="inlineStr">
        <is>
          <t>CIL0776</t>
        </is>
      </c>
    </row>
    <row r="41">
      <c r="A41" t="inlineStr">
        <is>
          <t>CIL</t>
        </is>
      </c>
      <c r="B41" t="inlineStr">
        <is>
          <t>CIL0777</t>
        </is>
      </c>
    </row>
    <row r="42">
      <c r="A42" t="inlineStr">
        <is>
          <t>VAL</t>
        </is>
      </c>
      <c r="B42" t="inlineStr">
        <is>
          <t>VAL2203</t>
        </is>
      </c>
    </row>
    <row r="43">
      <c r="A43" t="inlineStr">
        <is>
          <t>MAO</t>
        </is>
      </c>
      <c r="B43" t="inlineStr">
        <is>
          <t>MAO0451</t>
        </is>
      </c>
    </row>
    <row r="44">
      <c r="A44" t="inlineStr">
        <is>
          <t>RLT</t>
        </is>
      </c>
      <c r="B44" t="inlineStr">
        <is>
          <t>RLT0148</t>
        </is>
      </c>
    </row>
    <row r="45">
      <c r="A45" t="inlineStr">
        <is>
          <t>ROL</t>
        </is>
      </c>
      <c r="B45" t="inlineStr">
        <is>
          <t>ROL0305</t>
        </is>
      </c>
    </row>
    <row r="46">
      <c r="A46" t="inlineStr">
        <is>
          <t>ETR</t>
        </is>
      </c>
      <c r="B46" t="inlineStr">
        <is>
          <t>ETR2486</t>
        </is>
      </c>
    </row>
    <row r="47">
      <c r="A47" t="inlineStr">
        <is>
          <t>RLT</t>
        </is>
      </c>
      <c r="B47" t="inlineStr">
        <is>
          <t>RLT0149</t>
        </is>
      </c>
    </row>
    <row r="48">
      <c r="A48" t="inlineStr">
        <is>
          <t>ROL</t>
        </is>
      </c>
      <c r="B48" t="inlineStr">
        <is>
          <t>ROL0306</t>
        </is>
      </c>
    </row>
    <row r="49">
      <c r="A49" t="inlineStr">
        <is>
          <t>ETR</t>
        </is>
      </c>
      <c r="B49" t="inlineStr">
        <is>
          <t>ETR2487</t>
        </is>
      </c>
    </row>
    <row r="50">
      <c r="A50" t="inlineStr">
        <is>
          <t>VAL</t>
        </is>
      </c>
      <c r="B50" t="inlineStr">
        <is>
          <t>VAL2204</t>
        </is>
      </c>
    </row>
    <row r="52">
      <c r="A52" t="inlineStr">
        <is>
          <t>CIL</t>
        </is>
      </c>
      <c r="B52" t="inlineStr">
        <is>
          <t>CIL0778</t>
        </is>
      </c>
    </row>
    <row r="53">
      <c r="A53" t="inlineStr">
        <is>
          <t>VAL</t>
        </is>
      </c>
      <c r="B53" t="inlineStr">
        <is>
          <t>VAL2205</t>
        </is>
      </c>
    </row>
    <row r="54">
      <c r="A54" t="inlineStr">
        <is>
          <t>VAL</t>
        </is>
      </c>
      <c r="B54" t="inlineStr">
        <is>
          <t>VAL2206</t>
        </is>
      </c>
    </row>
    <row r="55">
      <c r="A55" t="inlineStr">
        <is>
          <t>VAL</t>
        </is>
      </c>
      <c r="B55" t="inlineStr">
        <is>
          <t>VAL2207</t>
        </is>
      </c>
    </row>
    <row r="56">
      <c r="A56" t="inlineStr">
        <is>
          <t>ETR</t>
        </is>
      </c>
      <c r="B56" t="inlineStr">
        <is>
          <t>ETR2488</t>
        </is>
      </c>
    </row>
    <row r="57">
      <c r="A57" t="inlineStr">
        <is>
          <t>MAO</t>
        </is>
      </c>
      <c r="B57" t="inlineStr">
        <is>
          <t>MAO0452</t>
        </is>
      </c>
    </row>
    <row r="58">
      <c r="A58" t="inlineStr">
        <is>
          <t>ENG</t>
        </is>
      </c>
      <c r="B58" t="inlineStr">
        <is>
          <t>ENG0279</t>
        </is>
      </c>
    </row>
    <row r="59">
      <c r="A59" t="inlineStr">
        <is>
          <t>VAL</t>
        </is>
      </c>
      <c r="B59" t="inlineStr">
        <is>
          <t>VAL2208</t>
        </is>
      </c>
    </row>
    <row r="61">
      <c r="A61" t="inlineStr">
        <is>
          <t>ROD</t>
        </is>
      </c>
      <c r="B61" t="inlineStr">
        <is>
          <t>ROD0256</t>
        </is>
      </c>
    </row>
    <row r="62">
      <c r="A62" t="inlineStr">
        <is>
          <t>ROD</t>
        </is>
      </c>
      <c r="B62" t="inlineStr">
        <is>
          <t>ROD0257</t>
        </is>
      </c>
    </row>
    <row r="63">
      <c r="A63" t="inlineStr">
        <is>
          <t>LIM</t>
        </is>
      </c>
      <c r="B63" t="inlineStr">
        <is>
          <t>LIM0078</t>
        </is>
      </c>
    </row>
    <row r="64">
      <c r="A64" t="inlineStr">
        <is>
          <t>LIM</t>
        </is>
      </c>
      <c r="B64" t="inlineStr">
        <is>
          <t>LIM0079</t>
        </is>
      </c>
    </row>
    <row r="65">
      <c r="A65" t="inlineStr">
        <is>
          <t>ROL</t>
        </is>
      </c>
      <c r="B65" t="inlineStr">
        <is>
          <t>ROL0307</t>
        </is>
      </c>
    </row>
    <row r="66">
      <c r="A66" t="inlineStr">
        <is>
          <t>VAL</t>
        </is>
      </c>
      <c r="B66" t="inlineStr">
        <is>
          <t>VAL2209</t>
        </is>
      </c>
    </row>
    <row r="67">
      <c r="A67" t="inlineStr">
        <is>
          <t>CIL</t>
        </is>
      </c>
      <c r="B67" t="inlineStr">
        <is>
          <t>CIL0779</t>
        </is>
      </c>
    </row>
    <row r="68">
      <c r="A68" t="inlineStr">
        <is>
          <t>EIX</t>
        </is>
      </c>
      <c r="B68" t="inlineStr">
        <is>
          <t>EIX0530</t>
        </is>
      </c>
    </row>
    <row r="69">
      <c r="A69" t="inlineStr">
        <is>
          <t>EIX</t>
        </is>
      </c>
      <c r="B69" t="inlineStr">
        <is>
          <t>EIX0531</t>
        </is>
      </c>
    </row>
    <row r="70">
      <c r="A70" t="inlineStr">
        <is>
          <t>TRI</t>
        </is>
      </c>
      <c r="B70" t="inlineStr">
        <is>
          <t>TRI0151</t>
        </is>
      </c>
    </row>
    <row r="71">
      <c r="A71" t="inlineStr">
        <is>
          <t>MAO</t>
        </is>
      </c>
      <c r="B71" t="inlineStr">
        <is>
          <t>MAO0453</t>
        </is>
      </c>
    </row>
    <row r="73">
      <c r="A73" t="inlineStr">
        <is>
          <t>ETR</t>
        </is>
      </c>
      <c r="B73" t="inlineStr">
        <is>
          <t>ETR2489</t>
        </is>
      </c>
    </row>
    <row r="74">
      <c r="A74" t="inlineStr">
        <is>
          <t>CIL</t>
        </is>
      </c>
      <c r="B74" t="inlineStr">
        <is>
          <t>CIL0780</t>
        </is>
      </c>
    </row>
    <row r="75">
      <c r="A75" t="inlineStr">
        <is>
          <t>CIL</t>
        </is>
      </c>
      <c r="B75" t="inlineStr">
        <is>
          <t>CIL0781</t>
        </is>
      </c>
    </row>
    <row r="76">
      <c r="A76" t="inlineStr">
        <is>
          <t>LIM</t>
        </is>
      </c>
      <c r="B76" t="inlineStr">
        <is>
          <t>LIM0080</t>
        </is>
      </c>
    </row>
    <row r="77">
      <c r="A77" t="inlineStr">
        <is>
          <t>LIM</t>
        </is>
      </c>
      <c r="B77" t="inlineStr">
        <is>
          <t>LIM0081</t>
        </is>
      </c>
    </row>
    <row r="78">
      <c r="A78" t="inlineStr">
        <is>
          <t>LIM</t>
        </is>
      </c>
      <c r="B78" t="inlineStr">
        <is>
          <t>LIM0082</t>
        </is>
      </c>
    </row>
    <row r="79">
      <c r="A79" t="inlineStr">
        <is>
          <t>LIM</t>
        </is>
      </c>
      <c r="B79" t="inlineStr">
        <is>
          <t>LIM0083</t>
        </is>
      </c>
    </row>
    <row r="80">
      <c r="A80" t="inlineStr">
        <is>
          <t>VAL</t>
        </is>
      </c>
      <c r="B80" t="inlineStr">
        <is>
          <t>VAL2210</t>
        </is>
      </c>
    </row>
    <row r="81">
      <c r="A81" t="inlineStr">
        <is>
          <t>RLO</t>
        </is>
      </c>
      <c r="B81" t="inlineStr">
        <is>
          <t>RLO0525</t>
        </is>
      </c>
    </row>
    <row r="82">
      <c r="A82" t="inlineStr">
        <is>
          <t>VAL</t>
        </is>
      </c>
      <c r="B82" t="inlineStr">
        <is>
          <t>VAL2211</t>
        </is>
      </c>
    </row>
    <row r="83">
      <c r="A83" t="inlineStr">
        <is>
          <t>CIL</t>
        </is>
      </c>
      <c r="B83" t="inlineStr">
        <is>
          <t>CIL0782</t>
        </is>
      </c>
    </row>
    <row r="84">
      <c r="A84" t="inlineStr">
        <is>
          <t>LIM</t>
        </is>
      </c>
      <c r="B84" t="inlineStr">
        <is>
          <t>LIM0084</t>
        </is>
      </c>
    </row>
    <row r="85">
      <c r="A85" t="inlineStr">
        <is>
          <t>VAL</t>
        </is>
      </c>
      <c r="B85" t="inlineStr">
        <is>
          <t>VAL2212</t>
        </is>
      </c>
    </row>
    <row r="86">
      <c r="A86" t="inlineStr">
        <is>
          <t>EIX</t>
        </is>
      </c>
      <c r="B86" t="inlineStr">
        <is>
          <t>EIX0532</t>
        </is>
      </c>
    </row>
    <row r="87">
      <c r="A87" t="inlineStr">
        <is>
          <t>EIX</t>
        </is>
      </c>
      <c r="B87" t="inlineStr">
        <is>
          <t>EIX0533</t>
        </is>
      </c>
    </row>
    <row r="88">
      <c r="A88" t="inlineStr">
        <is>
          <t>CJT</t>
        </is>
      </c>
      <c r="B88" t="inlineStr">
        <is>
          <t>CJT0054</t>
        </is>
      </c>
    </row>
    <row r="89">
      <c r="A89" t="inlineStr">
        <is>
          <t>CJT</t>
        </is>
      </c>
      <c r="B89" t="inlineStr">
        <is>
          <t>CJT0055</t>
        </is>
      </c>
    </row>
    <row r="90">
      <c r="A90" t="inlineStr">
        <is>
          <t>EIX</t>
        </is>
      </c>
      <c r="B90" t="inlineStr">
        <is>
          <t>EIX0534</t>
        </is>
      </c>
    </row>
    <row r="91">
      <c r="A91" t="inlineStr">
        <is>
          <t>EIX</t>
        </is>
      </c>
      <c r="B91" t="inlineStr">
        <is>
          <t>EIX0535</t>
        </is>
      </c>
    </row>
    <row r="92">
      <c r="A92" t="inlineStr">
        <is>
          <t>CJT</t>
        </is>
      </c>
      <c r="B92" t="inlineStr">
        <is>
          <t>CJT0056</t>
        </is>
      </c>
    </row>
    <row r="93">
      <c r="A93" t="inlineStr">
        <is>
          <t>EIX</t>
        </is>
      </c>
      <c r="B93" t="inlineStr">
        <is>
          <t>EIX0536</t>
        </is>
      </c>
    </row>
    <row r="94">
      <c r="A94" t="inlineStr">
        <is>
          <t>EIX</t>
        </is>
      </c>
      <c r="B94" t="inlineStr">
        <is>
          <t>EIX0537</t>
        </is>
      </c>
    </row>
    <row r="95">
      <c r="A95" t="inlineStr">
        <is>
          <t>ENG</t>
        </is>
      </c>
      <c r="B95" t="inlineStr">
        <is>
          <t>ENG0280</t>
        </is>
      </c>
    </row>
    <row r="96">
      <c r="A96" t="inlineStr">
        <is>
          <t>CEE</t>
        </is>
      </c>
      <c r="B96" t="inlineStr">
        <is>
          <t>CEE0403</t>
        </is>
      </c>
    </row>
    <row r="97">
      <c r="A97" t="inlineStr">
        <is>
          <t>VAL</t>
        </is>
      </c>
      <c r="B97" t="inlineStr">
        <is>
          <t>VAL2213</t>
        </is>
      </c>
    </row>
    <row r="99">
      <c r="A99" t="inlineStr">
        <is>
          <t>LSV</t>
        </is>
      </c>
      <c r="B99" t="inlineStr">
        <is>
          <t>LSV0033</t>
        </is>
      </c>
    </row>
    <row r="100">
      <c r="A100" t="inlineStr">
        <is>
          <t>FUS</t>
        </is>
      </c>
      <c r="B100" t="inlineStr">
        <is>
          <t>FUS0083</t>
        </is>
      </c>
    </row>
    <row r="101">
      <c r="A101" t="inlineStr">
        <is>
          <t>ETR</t>
        </is>
      </c>
      <c r="B101" t="inlineStr">
        <is>
          <t>ETR2490</t>
        </is>
      </c>
    </row>
    <row r="102">
      <c r="A102" t="inlineStr">
        <is>
          <t>CMG</t>
        </is>
      </c>
      <c r="B102" t="inlineStr">
        <is>
          <t>CMG0002</t>
        </is>
      </c>
    </row>
    <row r="103">
      <c r="A103" t="inlineStr">
        <is>
          <t>PTR</t>
        </is>
      </c>
      <c r="B103" t="inlineStr">
        <is>
          <t>PTR0030</t>
        </is>
      </c>
    </row>
    <row r="104">
      <c r="A104" t="inlineStr">
        <is>
          <t>CAP</t>
        </is>
      </c>
      <c r="B104" t="inlineStr">
        <is>
          <t>CAP0006</t>
        </is>
      </c>
    </row>
    <row r="105">
      <c r="A105" t="inlineStr">
        <is>
          <t>DJT</t>
        </is>
      </c>
      <c r="B105" t="inlineStr">
        <is>
          <t>DJT1443</t>
        </is>
      </c>
    </row>
    <row r="106">
      <c r="A106" t="inlineStr">
        <is>
          <t>DJT</t>
        </is>
      </c>
      <c r="B106" t="inlineStr">
        <is>
          <t>DJT1444</t>
        </is>
      </c>
    </row>
    <row r="107">
      <c r="A107" t="inlineStr">
        <is>
          <t>DJT</t>
        </is>
      </c>
      <c r="B107" t="inlineStr">
        <is>
          <t>DJT1445</t>
        </is>
      </c>
    </row>
    <row r="108">
      <c r="A108" t="inlineStr">
        <is>
          <t>CEE</t>
        </is>
      </c>
      <c r="B108" t="inlineStr">
        <is>
          <t>CEE0404</t>
        </is>
      </c>
    </row>
    <row r="109">
      <c r="A109" t="inlineStr">
        <is>
          <t>CEE</t>
        </is>
      </c>
      <c r="B109" t="inlineStr">
        <is>
          <t>CEE0405</t>
        </is>
      </c>
    </row>
    <row r="110">
      <c r="A110" t="inlineStr">
        <is>
          <t>CON</t>
        </is>
      </c>
      <c r="B110" t="inlineStr">
        <is>
          <t>CON0595</t>
        </is>
      </c>
    </row>
    <row r="111">
      <c r="A111" t="inlineStr">
        <is>
          <t>CON</t>
        </is>
      </c>
      <c r="B111" t="inlineStr">
        <is>
          <t>CON0596</t>
        </is>
      </c>
    </row>
    <row r="112">
      <c r="A112" t="inlineStr">
        <is>
          <t>INV</t>
        </is>
      </c>
      <c r="B112" t="inlineStr">
        <is>
          <t>INV0144</t>
        </is>
      </c>
    </row>
    <row r="113">
      <c r="A113" t="inlineStr">
        <is>
          <t>PLC</t>
        </is>
      </c>
      <c r="B113" t="inlineStr">
        <is>
          <t>PLC0108</t>
        </is>
      </c>
    </row>
    <row r="114">
      <c r="A114" t="inlineStr">
        <is>
          <t>MOD</t>
        </is>
      </c>
      <c r="B114" t="inlineStr">
        <is>
          <t>MOD1125</t>
        </is>
      </c>
    </row>
    <row r="116">
      <c r="A116" t="inlineStr">
        <is>
          <t>ENG</t>
        </is>
      </c>
      <c r="B116" t="inlineStr">
        <is>
          <t>ENG0281</t>
        </is>
      </c>
    </row>
    <row r="117">
      <c r="A117" t="inlineStr">
        <is>
          <t>ETR</t>
        </is>
      </c>
      <c r="B117" t="inlineStr">
        <is>
          <t>ETR2491</t>
        </is>
      </c>
    </row>
    <row r="118">
      <c r="A118" t="inlineStr">
        <is>
          <t>RLT</t>
        </is>
      </c>
      <c r="B118" t="inlineStr">
        <is>
          <t>RLT0150</t>
        </is>
      </c>
    </row>
    <row r="119">
      <c r="A119" t="inlineStr">
        <is>
          <t>CRR</t>
        </is>
      </c>
      <c r="B119" t="inlineStr">
        <is>
          <t>CRR0144</t>
        </is>
      </c>
    </row>
    <row r="120">
      <c r="A120" t="inlineStr">
        <is>
          <t>MNC</t>
        </is>
      </c>
      <c r="B120" t="inlineStr">
        <is>
          <t>MNC1405</t>
        </is>
      </c>
    </row>
    <row r="121">
      <c r="A121" t="inlineStr">
        <is>
          <t>RED</t>
        </is>
      </c>
      <c r="B121" t="inlineStr">
        <is>
          <t>RED0393</t>
        </is>
      </c>
    </row>
    <row r="122">
      <c r="A122" t="inlineStr">
        <is>
          <t>LSV</t>
        </is>
      </c>
      <c r="B122" t="inlineStr">
        <is>
          <t>LSV0034</t>
        </is>
      </c>
    </row>
    <row r="123">
      <c r="A123" t="inlineStr">
        <is>
          <t>SEN</t>
        </is>
      </c>
      <c r="B123" t="inlineStr">
        <is>
          <t>SEN1678</t>
        </is>
      </c>
    </row>
    <row r="124">
      <c r="A124" t="inlineStr">
        <is>
          <t>LIM</t>
        </is>
      </c>
      <c r="B124" t="inlineStr">
        <is>
          <t>LIM0085</t>
        </is>
      </c>
    </row>
    <row r="125">
      <c r="A125" t="inlineStr">
        <is>
          <t>LIM</t>
        </is>
      </c>
      <c r="B125" t="inlineStr">
        <is>
          <t>LIM0086</t>
        </is>
      </c>
    </row>
    <row r="126">
      <c r="A126" t="inlineStr">
        <is>
          <t>LIM</t>
        </is>
      </c>
      <c r="B126" t="inlineStr">
        <is>
          <t>LIM0087</t>
        </is>
      </c>
    </row>
    <row r="127">
      <c r="A127" t="inlineStr">
        <is>
          <t>MOT</t>
        </is>
      </c>
      <c r="B127" t="inlineStr">
        <is>
          <t>MOT1749</t>
        </is>
      </c>
    </row>
    <row r="129">
      <c r="A129" t="inlineStr">
        <is>
          <t>ENG</t>
        </is>
      </c>
      <c r="B129" t="inlineStr">
        <is>
          <t>ENG0282</t>
        </is>
      </c>
    </row>
    <row r="130">
      <c r="A130" t="inlineStr">
        <is>
          <t>ETR</t>
        </is>
      </c>
      <c r="B130" t="inlineStr">
        <is>
          <t>ETR2492</t>
        </is>
      </c>
    </row>
    <row r="131">
      <c r="A131" t="inlineStr">
        <is>
          <t>RLT</t>
        </is>
      </c>
      <c r="B131" t="inlineStr">
        <is>
          <t>RLT0151</t>
        </is>
      </c>
    </row>
    <row r="132">
      <c r="A132" t="inlineStr">
        <is>
          <t>CRR</t>
        </is>
      </c>
      <c r="B132" t="inlineStr">
        <is>
          <t>CRR0145</t>
        </is>
      </c>
    </row>
    <row r="133">
      <c r="A133" t="inlineStr">
        <is>
          <t>MNC</t>
        </is>
      </c>
      <c r="B133" t="inlineStr">
        <is>
          <t>MNC1406</t>
        </is>
      </c>
    </row>
    <row r="134">
      <c r="A134" t="inlineStr">
        <is>
          <t>RED</t>
        </is>
      </c>
      <c r="B134" t="inlineStr">
        <is>
          <t>RED0394</t>
        </is>
      </c>
    </row>
    <row r="135">
      <c r="A135" t="inlineStr">
        <is>
          <t>LSV</t>
        </is>
      </c>
      <c r="B135" t="inlineStr">
        <is>
          <t>LSV0035</t>
        </is>
      </c>
    </row>
    <row r="136">
      <c r="A136" t="inlineStr">
        <is>
          <t>SEN</t>
        </is>
      </c>
      <c r="B136" t="inlineStr">
        <is>
          <t>SEN1679</t>
        </is>
      </c>
    </row>
    <row r="137">
      <c r="A137" t="inlineStr">
        <is>
          <t>LIM</t>
        </is>
      </c>
      <c r="B137" t="inlineStr">
        <is>
          <t>LIM0088</t>
        </is>
      </c>
    </row>
    <row r="138">
      <c r="A138" t="inlineStr">
        <is>
          <t>LIM</t>
        </is>
      </c>
      <c r="B138" t="inlineStr">
        <is>
          <t>LIM0089</t>
        </is>
      </c>
    </row>
    <row r="139">
      <c r="A139" t="inlineStr">
        <is>
          <t>LIM</t>
        </is>
      </c>
      <c r="B139" t="inlineStr">
        <is>
          <t>LIM0090</t>
        </is>
      </c>
    </row>
    <row r="140">
      <c r="A140" t="inlineStr">
        <is>
          <t>LIM</t>
        </is>
      </c>
      <c r="B140" t="inlineStr">
        <is>
          <t>LIM0091</t>
        </is>
      </c>
    </row>
    <row r="141">
      <c r="A141" t="inlineStr">
        <is>
          <t>LIM</t>
        </is>
      </c>
      <c r="B141" t="inlineStr">
        <is>
          <t>LIM0092</t>
        </is>
      </c>
    </row>
    <row r="143">
      <c r="A143" t="inlineStr">
        <is>
          <t>ETR</t>
        </is>
      </c>
      <c r="B143" t="inlineStr">
        <is>
          <t>ETR2493</t>
        </is>
      </c>
    </row>
    <row r="144">
      <c r="A144" t="inlineStr">
        <is>
          <t>RLT</t>
        </is>
      </c>
      <c r="B144" t="inlineStr">
        <is>
          <t>RLT0152</t>
        </is>
      </c>
    </row>
    <row r="145">
      <c r="A145" t="inlineStr">
        <is>
          <t>CRR</t>
        </is>
      </c>
      <c r="B145" t="inlineStr">
        <is>
          <t>CRR0146</t>
        </is>
      </c>
    </row>
    <row r="146">
      <c r="A146" t="inlineStr">
        <is>
          <t>ENG</t>
        </is>
      </c>
      <c r="B146" t="inlineStr">
        <is>
          <t>ENG0283</t>
        </is>
      </c>
    </row>
    <row r="147">
      <c r="A147" t="inlineStr">
        <is>
          <t>ETR</t>
        </is>
      </c>
      <c r="B147" t="inlineStr">
        <is>
          <t>ETR2494</t>
        </is>
      </c>
    </row>
    <row r="148">
      <c r="A148" t="inlineStr">
        <is>
          <t>CIL</t>
        </is>
      </c>
      <c r="B148" t="inlineStr">
        <is>
          <t>CIL0783</t>
        </is>
      </c>
    </row>
    <row r="149">
      <c r="A149" t="inlineStr">
        <is>
          <t>VAL</t>
        </is>
      </c>
      <c r="B149" t="inlineStr">
        <is>
          <t>VAL2214</t>
        </is>
      </c>
    </row>
    <row r="150">
      <c r="A150" t="inlineStr">
        <is>
          <t>ROD</t>
        </is>
      </c>
      <c r="B150" t="inlineStr">
        <is>
          <t>ROD0258</t>
        </is>
      </c>
    </row>
    <row r="151">
      <c r="A151" t="inlineStr">
        <is>
          <t>MTR</t>
        </is>
      </c>
      <c r="B151" t="inlineStr">
        <is>
          <t>MTR0221</t>
        </is>
      </c>
    </row>
    <row r="152">
      <c r="A152" t="inlineStr">
        <is>
          <t>TRI</t>
        </is>
      </c>
      <c r="B152" t="inlineStr">
        <is>
          <t>TRI0152</t>
        </is>
      </c>
    </row>
    <row r="153">
      <c r="A153" t="inlineStr">
        <is>
          <t>LIM</t>
        </is>
      </c>
      <c r="B153" t="inlineStr">
        <is>
          <t>LIM0093</t>
        </is>
      </c>
    </row>
    <row r="154">
      <c r="A154" t="inlineStr">
        <is>
          <t>SEN</t>
        </is>
      </c>
      <c r="B154" t="inlineStr">
        <is>
          <t>SEN1680</t>
        </is>
      </c>
    </row>
    <row r="155">
      <c r="A155" t="inlineStr">
        <is>
          <t>SEN</t>
        </is>
      </c>
      <c r="B155" t="inlineStr">
        <is>
          <t>SEN1681</t>
        </is>
      </c>
    </row>
    <row r="157">
      <c r="A157" t="inlineStr">
        <is>
          <t>ETR</t>
        </is>
      </c>
      <c r="B157" t="inlineStr">
        <is>
          <t>ETR2495</t>
        </is>
      </c>
    </row>
    <row r="158">
      <c r="A158" t="inlineStr">
        <is>
          <t>CIL</t>
        </is>
      </c>
      <c r="B158" t="inlineStr">
        <is>
          <t>CIL0784</t>
        </is>
      </c>
    </row>
    <row r="159">
      <c r="A159" t="inlineStr">
        <is>
          <t>VAL</t>
        </is>
      </c>
      <c r="B159" t="inlineStr">
        <is>
          <t>VAL2215</t>
        </is>
      </c>
    </row>
    <row r="160">
      <c r="A160" t="inlineStr">
        <is>
          <t>ROL</t>
        </is>
      </c>
      <c r="B160" t="inlineStr">
        <is>
          <t>ROL0308</t>
        </is>
      </c>
    </row>
    <row r="161">
      <c r="A161" t="inlineStr">
        <is>
          <t>VAL</t>
        </is>
      </c>
      <c r="B161" t="inlineStr">
        <is>
          <t>VAL2216</t>
        </is>
      </c>
    </row>
    <row r="162">
      <c r="A162" t="inlineStr">
        <is>
          <t>ETR</t>
        </is>
      </c>
      <c r="B162" t="inlineStr">
        <is>
          <t>ETR2496</t>
        </is>
      </c>
    </row>
    <row r="163">
      <c r="A163" t="inlineStr">
        <is>
          <t>MOT</t>
        </is>
      </c>
      <c r="B163" t="inlineStr">
        <is>
          <t>MOT1750</t>
        </is>
      </c>
    </row>
    <row r="164">
      <c r="A164" t="inlineStr">
        <is>
          <t>LIM</t>
        </is>
      </c>
      <c r="B164" t="inlineStr">
        <is>
          <t>LIM0094</t>
        </is>
      </c>
    </row>
    <row r="165">
      <c r="A165" t="inlineStr">
        <is>
          <t>LIM</t>
        </is>
      </c>
      <c r="B165" t="inlineStr">
        <is>
          <t>LIM0095</t>
        </is>
      </c>
    </row>
    <row r="166">
      <c r="A166" t="inlineStr">
        <is>
          <t>SEN</t>
        </is>
      </c>
      <c r="B166" t="inlineStr">
        <is>
          <t>SEN1682</t>
        </is>
      </c>
    </row>
    <row r="168">
      <c r="A168" t="inlineStr">
        <is>
          <t>ETR</t>
        </is>
      </c>
      <c r="B168" t="inlineStr">
        <is>
          <t>ETR2497</t>
        </is>
      </c>
    </row>
    <row r="169">
      <c r="A169" t="inlineStr">
        <is>
          <t>MED</t>
        </is>
      </c>
      <c r="B169" t="inlineStr">
        <is>
          <t>MED0097</t>
        </is>
      </c>
    </row>
    <row r="171">
      <c r="A171" t="inlineStr">
        <is>
          <t>SEN</t>
        </is>
      </c>
      <c r="B171" t="inlineStr">
        <is>
          <t>SEN1683</t>
        </is>
      </c>
    </row>
    <row r="172">
      <c r="A172" t="inlineStr">
        <is>
          <t>CIL</t>
        </is>
      </c>
      <c r="B172" t="inlineStr">
        <is>
          <t>CIL0785</t>
        </is>
      </c>
    </row>
    <row r="173">
      <c r="A173" t="inlineStr">
        <is>
          <t>VAL</t>
        </is>
      </c>
      <c r="B173" t="inlineStr">
        <is>
          <t>VAL2217</t>
        </is>
      </c>
    </row>
    <row r="175">
      <c r="A175" t="inlineStr">
        <is>
          <t>SEN</t>
        </is>
      </c>
      <c r="B175" t="inlineStr">
        <is>
          <t>SEN1684</t>
        </is>
      </c>
    </row>
    <row r="176">
      <c r="A176" t="inlineStr">
        <is>
          <t>CIL</t>
        </is>
      </c>
      <c r="B176" t="inlineStr">
        <is>
          <t>CIL0786</t>
        </is>
      </c>
    </row>
    <row r="177">
      <c r="A177" t="inlineStr">
        <is>
          <t>VAL</t>
        </is>
      </c>
      <c r="B177" t="inlineStr">
        <is>
          <t>VAL2218</t>
        </is>
      </c>
    </row>
    <row r="179">
      <c r="A179" t="inlineStr">
        <is>
          <t>BRA</t>
        </is>
      </c>
      <c r="B179" t="inlineStr">
        <is>
          <t>BRA0080</t>
        </is>
      </c>
    </row>
    <row r="180">
      <c r="A180" t="inlineStr">
        <is>
          <t>ETR</t>
        </is>
      </c>
      <c r="B180" t="inlineStr">
        <is>
          <t>ETR2498</t>
        </is>
      </c>
    </row>
    <row r="181">
      <c r="A181" t="inlineStr">
        <is>
          <t>ROD</t>
        </is>
      </c>
      <c r="B181" t="inlineStr">
        <is>
          <t>ROD0259</t>
        </is>
      </c>
    </row>
    <row r="182">
      <c r="A182" t="inlineStr">
        <is>
          <t>ROL</t>
        </is>
      </c>
      <c r="B182" t="inlineStr">
        <is>
          <t>ROL0309</t>
        </is>
      </c>
    </row>
    <row r="183">
      <c r="A183" t="inlineStr">
        <is>
          <t>EIX</t>
        </is>
      </c>
      <c r="B183" t="inlineStr">
        <is>
          <t>EIX0538</t>
        </is>
      </c>
    </row>
    <row r="184">
      <c r="A184" t="inlineStr">
        <is>
          <t>CIL</t>
        </is>
      </c>
      <c r="B184" t="inlineStr">
        <is>
          <t>CIL0787</t>
        </is>
      </c>
    </row>
    <row r="185">
      <c r="A185" t="inlineStr">
        <is>
          <t>VAL</t>
        </is>
      </c>
      <c r="B185" t="inlineStr">
        <is>
          <t>VAL2219</t>
        </is>
      </c>
    </row>
    <row r="186">
      <c r="A186" t="inlineStr">
        <is>
          <t>CIL</t>
        </is>
      </c>
      <c r="B186" t="inlineStr">
        <is>
          <t>CIL0788</t>
        </is>
      </c>
    </row>
    <row r="187">
      <c r="A187" t="inlineStr">
        <is>
          <t>VAL</t>
        </is>
      </c>
      <c r="B187" t="inlineStr">
        <is>
          <t>VAL2220</t>
        </is>
      </c>
    </row>
    <row r="188">
      <c r="A188" t="inlineStr">
        <is>
          <t>ETR</t>
        </is>
      </c>
      <c r="B188" t="inlineStr">
        <is>
          <t>ETR2499</t>
        </is>
      </c>
    </row>
    <row r="189">
      <c r="A189" t="inlineStr">
        <is>
          <t>VAL</t>
        </is>
      </c>
      <c r="B189" t="inlineStr">
        <is>
          <t>VAL2221</t>
        </is>
      </c>
    </row>
    <row r="190">
      <c r="A190" t="inlineStr">
        <is>
          <t>CIL</t>
        </is>
      </c>
      <c r="B190" t="inlineStr">
        <is>
          <t>CIL0789</t>
        </is>
      </c>
    </row>
    <row r="191">
      <c r="A191" t="inlineStr">
        <is>
          <t>SEN</t>
        </is>
      </c>
      <c r="B191" t="inlineStr">
        <is>
          <t>SEN1685</t>
        </is>
      </c>
    </row>
    <row r="192">
      <c r="A192" t="inlineStr">
        <is>
          <t>LIM</t>
        </is>
      </c>
      <c r="B192" t="inlineStr">
        <is>
          <t>LIM0096</t>
        </is>
      </c>
    </row>
    <row r="193">
      <c r="A193" t="inlineStr">
        <is>
          <t>LIM</t>
        </is>
      </c>
      <c r="B193" t="inlineStr">
        <is>
          <t>LIM0097</t>
        </is>
      </c>
    </row>
    <row r="195">
      <c r="A195" t="inlineStr">
        <is>
          <t>ENC</t>
        </is>
      </c>
      <c r="B195" t="inlineStr">
        <is>
          <t>ENC0164</t>
        </is>
      </c>
    </row>
    <row r="196">
      <c r="A196" t="inlineStr">
        <is>
          <t>INV</t>
        </is>
      </c>
      <c r="B196" t="inlineStr">
        <is>
          <t>INV0145</t>
        </is>
      </c>
    </row>
    <row r="197">
      <c r="A197" t="inlineStr">
        <is>
          <t>ENG</t>
        </is>
      </c>
      <c r="B197" t="inlineStr">
        <is>
          <t>ENG0284</t>
        </is>
      </c>
    </row>
    <row r="198">
      <c r="A198" t="inlineStr">
        <is>
          <t>ROL</t>
        </is>
      </c>
      <c r="B198" t="inlineStr">
        <is>
          <t>ROL0310</t>
        </is>
      </c>
    </row>
    <row r="199">
      <c r="A199" t="inlineStr">
        <is>
          <t>RED</t>
        </is>
      </c>
      <c r="B199" t="inlineStr">
        <is>
          <t>RED0395</t>
        </is>
      </c>
    </row>
    <row r="200">
      <c r="A200" t="inlineStr">
        <is>
          <t>ROD</t>
        </is>
      </c>
      <c r="B200" t="inlineStr">
        <is>
          <t>ROD0260</t>
        </is>
      </c>
    </row>
    <row r="201">
      <c r="A201" t="inlineStr">
        <is>
          <t>MNC</t>
        </is>
      </c>
      <c r="B201" t="inlineStr">
        <is>
          <t>MNC1407</t>
        </is>
      </c>
    </row>
    <row r="202">
      <c r="A202" t="inlineStr">
        <is>
          <t>FRE</t>
        </is>
      </c>
      <c r="B202" t="inlineStr">
        <is>
          <t>FRE0121</t>
        </is>
      </c>
    </row>
    <row r="203">
      <c r="A203" t="inlineStr">
        <is>
          <t>EIX</t>
        </is>
      </c>
      <c r="B203" t="inlineStr">
        <is>
          <t>EIX0539</t>
        </is>
      </c>
    </row>
    <row r="204">
      <c r="A204" t="inlineStr">
        <is>
          <t>VAL</t>
        </is>
      </c>
      <c r="B204" t="inlineStr">
        <is>
          <t>VAL2222</t>
        </is>
      </c>
    </row>
    <row r="205">
      <c r="A205" t="inlineStr">
        <is>
          <t>VAL</t>
        </is>
      </c>
      <c r="B205" t="inlineStr">
        <is>
          <t>VAL2223</t>
        </is>
      </c>
    </row>
    <row r="206">
      <c r="A206" t="inlineStr">
        <is>
          <t>MTR</t>
        </is>
      </c>
      <c r="B206" t="inlineStr">
        <is>
          <t>MTR0222</t>
        </is>
      </c>
    </row>
    <row r="207">
      <c r="A207" t="inlineStr">
        <is>
          <t>SEN</t>
        </is>
      </c>
      <c r="B207" t="inlineStr">
        <is>
          <t>SEN1686</t>
        </is>
      </c>
    </row>
    <row r="208">
      <c r="A208" t="inlineStr">
        <is>
          <t>EST</t>
        </is>
      </c>
      <c r="B208" t="inlineStr">
        <is>
          <t>EST0138</t>
        </is>
      </c>
    </row>
    <row r="209">
      <c r="A209" t="inlineStr">
        <is>
          <t>ETR</t>
        </is>
      </c>
      <c r="B209" t="inlineStr">
        <is>
          <t>ETR2500</t>
        </is>
      </c>
    </row>
    <row r="210">
      <c r="A210" t="inlineStr">
        <is>
          <t>ETR</t>
        </is>
      </c>
      <c r="B210" t="inlineStr">
        <is>
          <t>ETR2501</t>
        </is>
      </c>
    </row>
    <row r="211">
      <c r="A211" t="inlineStr">
        <is>
          <t>ETR</t>
        </is>
      </c>
      <c r="B211" t="inlineStr">
        <is>
          <t>ETR2502</t>
        </is>
      </c>
    </row>
    <row r="212">
      <c r="A212" t="inlineStr">
        <is>
          <t>TRI</t>
        </is>
      </c>
      <c r="B212" t="inlineStr">
        <is>
          <t>TRI0153</t>
        </is>
      </c>
    </row>
    <row r="213">
      <c r="A213" t="inlineStr">
        <is>
          <t>CRR</t>
        </is>
      </c>
      <c r="B213" t="inlineStr">
        <is>
          <t>CRR0147</t>
        </is>
      </c>
    </row>
    <row r="214">
      <c r="A214" t="inlineStr">
        <is>
          <t>CIL</t>
        </is>
      </c>
      <c r="B214" t="inlineStr">
        <is>
          <t>CIL0790</t>
        </is>
      </c>
    </row>
    <row r="215">
      <c r="A215" t="inlineStr">
        <is>
          <t>ENG</t>
        </is>
      </c>
      <c r="B215" t="inlineStr">
        <is>
          <t>ENG0285</t>
        </is>
      </c>
    </row>
    <row r="217">
      <c r="A217" t="inlineStr">
        <is>
          <t>CIL</t>
        </is>
      </c>
      <c r="B217" t="inlineStr">
        <is>
          <t>CIL0791</t>
        </is>
      </c>
    </row>
    <row r="218">
      <c r="A218" t="inlineStr">
        <is>
          <t>VAL</t>
        </is>
      </c>
      <c r="B218" t="inlineStr">
        <is>
          <t>VAL2224</t>
        </is>
      </c>
    </row>
    <row r="219">
      <c r="A219" t="inlineStr">
        <is>
          <t>MNC</t>
        </is>
      </c>
      <c r="B219" t="inlineStr">
        <is>
          <t>MNC1408</t>
        </is>
      </c>
    </row>
    <row r="220">
      <c r="A220" t="inlineStr">
        <is>
          <t>ROL</t>
        </is>
      </c>
      <c r="B220" t="inlineStr">
        <is>
          <t>ROL0311</t>
        </is>
      </c>
    </row>
    <row r="221">
      <c r="A221" t="inlineStr">
        <is>
          <t>RLO</t>
        </is>
      </c>
      <c r="B221" t="inlineStr">
        <is>
          <t>RLO0526</t>
        </is>
      </c>
    </row>
    <row r="223">
      <c r="A223" t="inlineStr">
        <is>
          <t>RLO</t>
        </is>
      </c>
      <c r="B223" t="inlineStr">
        <is>
          <t>RLO0527</t>
        </is>
      </c>
    </row>
    <row r="224">
      <c r="A224" t="inlineStr">
        <is>
          <t>CIL</t>
        </is>
      </c>
      <c r="B224" t="inlineStr">
        <is>
          <t>CIL0792</t>
        </is>
      </c>
    </row>
    <row r="225">
      <c r="A225" t="inlineStr">
        <is>
          <t>VAL</t>
        </is>
      </c>
      <c r="B225" t="inlineStr">
        <is>
          <t>VAL2225</t>
        </is>
      </c>
    </row>
    <row r="226">
      <c r="A226" t="inlineStr">
        <is>
          <t>ROL</t>
        </is>
      </c>
      <c r="B226" t="inlineStr">
        <is>
          <t>ROL0312</t>
        </is>
      </c>
    </row>
    <row r="227">
      <c r="A227" t="inlineStr">
        <is>
          <t>MNC</t>
        </is>
      </c>
      <c r="B227" t="inlineStr">
        <is>
          <t>MNC1409</t>
        </is>
      </c>
    </row>
    <row r="229">
      <c r="A229" t="inlineStr">
        <is>
          <t>RLO</t>
        </is>
      </c>
      <c r="B229" t="inlineStr">
        <is>
          <t>RLO0528</t>
        </is>
      </c>
    </row>
    <row r="230">
      <c r="A230" t="inlineStr">
        <is>
          <t>VAL</t>
        </is>
      </c>
      <c r="B230" t="inlineStr">
        <is>
          <t>VAL2226</t>
        </is>
      </c>
    </row>
    <row r="231">
      <c r="A231" t="inlineStr">
        <is>
          <t>CIL</t>
        </is>
      </c>
      <c r="B231" t="inlineStr">
        <is>
          <t>CIL0793</t>
        </is>
      </c>
    </row>
    <row r="232">
      <c r="A232" t="inlineStr">
        <is>
          <t>EIX</t>
        </is>
      </c>
      <c r="B232" t="inlineStr">
        <is>
          <t>EIX0540</t>
        </is>
      </c>
    </row>
    <row r="233">
      <c r="A233" t="inlineStr">
        <is>
          <t>MNC</t>
        </is>
      </c>
      <c r="B233" t="inlineStr">
        <is>
          <t>MNC1410</t>
        </is>
      </c>
    </row>
    <row r="234">
      <c r="A234" t="inlineStr">
        <is>
          <t>ROL</t>
        </is>
      </c>
      <c r="B234" t="inlineStr">
        <is>
          <t>ROL0313</t>
        </is>
      </c>
    </row>
    <row r="236">
      <c r="A236" t="inlineStr">
        <is>
          <t>CIL</t>
        </is>
      </c>
      <c r="B236" t="inlineStr">
        <is>
          <t>CIL0794</t>
        </is>
      </c>
    </row>
    <row r="237">
      <c r="A237" t="inlineStr">
        <is>
          <t>VAL</t>
        </is>
      </c>
      <c r="B237" t="inlineStr">
        <is>
          <t>VAL2227</t>
        </is>
      </c>
    </row>
    <row r="238">
      <c r="A238" t="inlineStr">
        <is>
          <t>MNC</t>
        </is>
      </c>
      <c r="B238" t="inlineStr">
        <is>
          <t>MNC1411</t>
        </is>
      </c>
    </row>
    <row r="239">
      <c r="A239" t="inlineStr">
        <is>
          <t>ROL</t>
        </is>
      </c>
      <c r="B239" t="inlineStr">
        <is>
          <t>ROL0314</t>
        </is>
      </c>
    </row>
    <row r="240">
      <c r="A240" t="inlineStr">
        <is>
          <t>RLO</t>
        </is>
      </c>
      <c r="B240" t="inlineStr">
        <is>
          <t>RLO0529</t>
        </is>
      </c>
    </row>
    <row r="241">
      <c r="A241" t="inlineStr">
        <is>
          <t>LIM</t>
        </is>
      </c>
      <c r="B241" t="inlineStr">
        <is>
          <t>LIM0098</t>
        </is>
      </c>
    </row>
    <row r="243">
      <c r="A243" t="inlineStr">
        <is>
          <t>ETR</t>
        </is>
      </c>
      <c r="B243" t="inlineStr">
        <is>
          <t>ETR2503</t>
        </is>
      </c>
    </row>
    <row r="244">
      <c r="A244" t="inlineStr">
        <is>
          <t>CIL</t>
        </is>
      </c>
      <c r="B244" t="inlineStr">
        <is>
          <t>CIL0795</t>
        </is>
      </c>
    </row>
    <row r="245">
      <c r="A245" t="inlineStr">
        <is>
          <t>VAL</t>
        </is>
      </c>
      <c r="B245" t="inlineStr">
        <is>
          <t>VAL2228</t>
        </is>
      </c>
    </row>
    <row r="246">
      <c r="A246" t="inlineStr">
        <is>
          <t>ROD</t>
        </is>
      </c>
      <c r="B246" t="inlineStr">
        <is>
          <t>ROD0261</t>
        </is>
      </c>
    </row>
    <row r="247">
      <c r="A247" t="inlineStr">
        <is>
          <t>TRI</t>
        </is>
      </c>
      <c r="B247" t="inlineStr">
        <is>
          <t>TRI0154</t>
        </is>
      </c>
    </row>
    <row r="248">
      <c r="A248" t="inlineStr">
        <is>
          <t>LIM</t>
        </is>
      </c>
      <c r="B248" t="inlineStr">
        <is>
          <t>LIM0099</t>
        </is>
      </c>
    </row>
    <row r="249">
      <c r="A249" t="inlineStr">
        <is>
          <t>LIM</t>
        </is>
      </c>
      <c r="B249" t="inlineStr">
        <is>
          <t>LIM0100</t>
        </is>
      </c>
    </row>
    <row r="251">
      <c r="A251" t="inlineStr">
        <is>
          <t>RLO</t>
        </is>
      </c>
      <c r="B251" t="inlineStr">
        <is>
          <t>RLO0530</t>
        </is>
      </c>
    </row>
    <row r="252">
      <c r="A252" t="inlineStr">
        <is>
          <t>CIL</t>
        </is>
      </c>
      <c r="B252" t="inlineStr">
        <is>
          <t>CIL0796</t>
        </is>
      </c>
    </row>
    <row r="253">
      <c r="A253" t="inlineStr">
        <is>
          <t>VAL</t>
        </is>
      </c>
      <c r="B253" t="inlineStr">
        <is>
          <t>VAL2229</t>
        </is>
      </c>
    </row>
    <row r="254">
      <c r="A254" t="inlineStr">
        <is>
          <t>ROL</t>
        </is>
      </c>
      <c r="B254" t="inlineStr">
        <is>
          <t>ROL0315</t>
        </is>
      </c>
    </row>
    <row r="255">
      <c r="A255" t="inlineStr">
        <is>
          <t>MNC</t>
        </is>
      </c>
      <c r="B255" t="inlineStr">
        <is>
          <t>MNC1412</t>
        </is>
      </c>
    </row>
    <row r="256">
      <c r="A256" t="inlineStr">
        <is>
          <t>ENC</t>
        </is>
      </c>
      <c r="B256" t="inlineStr">
        <is>
          <t>ENC0165</t>
        </is>
      </c>
    </row>
    <row r="258">
      <c r="A258" t="inlineStr">
        <is>
          <t>MNC</t>
        </is>
      </c>
      <c r="B258" t="inlineStr">
        <is>
          <t>MNC1413</t>
        </is>
      </c>
    </row>
    <row r="259">
      <c r="A259" t="inlineStr">
        <is>
          <t>ETR</t>
        </is>
      </c>
      <c r="B259" t="inlineStr">
        <is>
          <t>ETR2504</t>
        </is>
      </c>
    </row>
    <row r="260">
      <c r="A260" t="inlineStr">
        <is>
          <t>CIL</t>
        </is>
      </c>
      <c r="B260" t="inlineStr">
        <is>
          <t>CIL0797</t>
        </is>
      </c>
    </row>
    <row r="261">
      <c r="A261" t="inlineStr">
        <is>
          <t>ROL</t>
        </is>
      </c>
      <c r="B261" t="inlineStr">
        <is>
          <t>ROL0316</t>
        </is>
      </c>
    </row>
    <row r="262">
      <c r="A262" t="inlineStr">
        <is>
          <t>MNC</t>
        </is>
      </c>
      <c r="B262" t="inlineStr">
        <is>
          <t>MNC1414</t>
        </is>
      </c>
    </row>
    <row r="263">
      <c r="A263" t="inlineStr">
        <is>
          <t>ROL</t>
        </is>
      </c>
      <c r="B263" t="inlineStr">
        <is>
          <t>ROL0317</t>
        </is>
      </c>
    </row>
    <row r="264">
      <c r="A264" t="inlineStr">
        <is>
          <t>ENG</t>
        </is>
      </c>
      <c r="B264" t="inlineStr">
        <is>
          <t>ENG0286</t>
        </is>
      </c>
    </row>
    <row r="265">
      <c r="A265" t="inlineStr">
        <is>
          <t>ACP</t>
        </is>
      </c>
      <c r="B265" t="inlineStr">
        <is>
          <t>ACP0559</t>
        </is>
      </c>
    </row>
    <row r="266">
      <c r="A266" t="inlineStr">
        <is>
          <t>FRE</t>
        </is>
      </c>
      <c r="B266" t="inlineStr">
        <is>
          <t>FRE0122</t>
        </is>
      </c>
    </row>
    <row r="267">
      <c r="A267" t="inlineStr">
        <is>
          <t>LCR</t>
        </is>
      </c>
      <c r="B267" t="inlineStr">
        <is>
          <t>LCR0031</t>
        </is>
      </c>
    </row>
    <row r="268">
      <c r="A268" t="inlineStr">
        <is>
          <t>MOL</t>
        </is>
      </c>
      <c r="B268" t="inlineStr">
        <is>
          <t>MOL0005</t>
        </is>
      </c>
    </row>
    <row r="269">
      <c r="A269" t="inlineStr">
        <is>
          <t>MOT</t>
        </is>
      </c>
      <c r="B269" t="inlineStr">
        <is>
          <t>MOT1751</t>
        </is>
      </c>
    </row>
    <row r="270">
      <c r="A270" t="inlineStr">
        <is>
          <t>CIL</t>
        </is>
      </c>
      <c r="B270" t="inlineStr">
        <is>
          <t>CIL0798</t>
        </is>
      </c>
    </row>
    <row r="271">
      <c r="A271" t="inlineStr">
        <is>
          <t>ETR</t>
        </is>
      </c>
      <c r="B271" t="inlineStr">
        <is>
          <t>ETR2505</t>
        </is>
      </c>
    </row>
    <row r="272">
      <c r="A272" t="inlineStr">
        <is>
          <t>EIX</t>
        </is>
      </c>
      <c r="B272" t="inlineStr">
        <is>
          <t>EIX0541</t>
        </is>
      </c>
    </row>
    <row r="273">
      <c r="A273" t="inlineStr">
        <is>
          <t>ACP</t>
        </is>
      </c>
      <c r="B273" t="inlineStr">
        <is>
          <t>ACP0560</t>
        </is>
      </c>
    </row>
    <row r="274">
      <c r="A274" t="inlineStr">
        <is>
          <t>JUN</t>
        </is>
      </c>
      <c r="B274" t="inlineStr">
        <is>
          <t>JUN0123</t>
        </is>
      </c>
    </row>
    <row r="275">
      <c r="A275" t="inlineStr">
        <is>
          <t>VAL</t>
        </is>
      </c>
      <c r="B275" t="inlineStr">
        <is>
          <t>VAL2230</t>
        </is>
      </c>
    </row>
    <row r="276">
      <c r="A276" t="inlineStr">
        <is>
          <t>EIX</t>
        </is>
      </c>
      <c r="B276" t="inlineStr">
        <is>
          <t>EIX0542</t>
        </is>
      </c>
    </row>
    <row r="277">
      <c r="A277" t="inlineStr">
        <is>
          <t>SEN</t>
        </is>
      </c>
      <c r="B277" t="inlineStr">
        <is>
          <t>SEN1687</t>
        </is>
      </c>
    </row>
    <row r="278">
      <c r="A278" t="inlineStr">
        <is>
          <t>LIM</t>
        </is>
      </c>
      <c r="B278" t="inlineStr">
        <is>
          <t>LIM0101</t>
        </is>
      </c>
    </row>
    <row r="279">
      <c r="A279" t="inlineStr">
        <is>
          <t>ETR</t>
        </is>
      </c>
      <c r="B279" t="inlineStr">
        <is>
          <t>ETR2506</t>
        </is>
      </c>
    </row>
    <row r="281">
      <c r="A281" t="inlineStr">
        <is>
          <t>MED</t>
        </is>
      </c>
      <c r="B281" t="inlineStr">
        <is>
          <t>MED0109</t>
        </is>
      </c>
    </row>
    <row r="282">
      <c r="A282" t="inlineStr">
        <is>
          <t>MOD</t>
        </is>
      </c>
      <c r="B282" t="inlineStr">
        <is>
          <t>MOD1126</t>
        </is>
      </c>
    </row>
    <row r="283">
      <c r="A283" t="inlineStr">
        <is>
          <t>BOM</t>
        </is>
      </c>
      <c r="B283" t="inlineStr">
        <is>
          <t>BOM0332</t>
        </is>
      </c>
    </row>
    <row r="284">
      <c r="A284" t="inlineStr">
        <is>
          <t>ENC</t>
        </is>
      </c>
      <c r="B284" t="inlineStr">
        <is>
          <t>ENC0166</t>
        </is>
      </c>
    </row>
    <row r="285">
      <c r="A285" t="inlineStr">
        <is>
          <t>MOD</t>
        </is>
      </c>
      <c r="B285" t="inlineStr">
        <is>
          <t>MOD1127</t>
        </is>
      </c>
    </row>
    <row r="286">
      <c r="A286" t="inlineStr">
        <is>
          <t>ROL</t>
        </is>
      </c>
      <c r="B286" t="inlineStr">
        <is>
          <t>ROL0318</t>
        </is>
      </c>
    </row>
    <row r="287">
      <c r="A287" t="inlineStr">
        <is>
          <t>TUB</t>
        </is>
      </c>
      <c r="B287" t="inlineStr">
        <is>
          <t>TUB0655</t>
        </is>
      </c>
    </row>
    <row r="288">
      <c r="A288" t="inlineStr">
        <is>
          <t>FIL</t>
        </is>
      </c>
      <c r="B288" t="inlineStr">
        <is>
          <t>FIL0356</t>
        </is>
      </c>
    </row>
    <row r="289">
      <c r="A289" t="inlineStr">
        <is>
          <t>FON</t>
        </is>
      </c>
      <c r="B289" t="inlineStr">
        <is>
          <t>FON0156</t>
        </is>
      </c>
    </row>
    <row r="290">
      <c r="A290" t="inlineStr">
        <is>
          <t>FON</t>
        </is>
      </c>
      <c r="B290" t="inlineStr">
        <is>
          <t>FON0157</t>
        </is>
      </c>
    </row>
    <row r="291">
      <c r="A291" t="inlineStr">
        <is>
          <t>ETR</t>
        </is>
      </c>
      <c r="B291" t="inlineStr">
        <is>
          <t>ETR2507</t>
        </is>
      </c>
    </row>
    <row r="292">
      <c r="A292" t="inlineStr">
        <is>
          <t>LIM</t>
        </is>
      </c>
      <c r="B292" t="inlineStr">
        <is>
          <t>LIM0102</t>
        </is>
      </c>
    </row>
    <row r="293">
      <c r="A293" t="inlineStr">
        <is>
          <t>PRT</t>
        </is>
      </c>
      <c r="B293" t="inlineStr">
        <is>
          <t>PRT0184</t>
        </is>
      </c>
    </row>
    <row r="294">
      <c r="A294" t="inlineStr">
        <is>
          <t>SEN</t>
        </is>
      </c>
      <c r="B294" t="inlineStr">
        <is>
          <t>SEN1688</t>
        </is>
      </c>
    </row>
    <row r="295">
      <c r="A295" t="inlineStr">
        <is>
          <t>LUB</t>
        </is>
      </c>
      <c r="B295" t="inlineStr">
        <is>
          <t>LUB0028</t>
        </is>
      </c>
    </row>
    <row r="296">
      <c r="A296" t="inlineStr">
        <is>
          <t>ETR</t>
        </is>
      </c>
      <c r="B296" t="inlineStr">
        <is>
          <t>ETR2508</t>
        </is>
      </c>
    </row>
    <row r="297">
      <c r="A297" t="inlineStr">
        <is>
          <t>TRI</t>
        </is>
      </c>
      <c r="B297" t="inlineStr">
        <is>
          <t>TRI0155</t>
        </is>
      </c>
    </row>
    <row r="298">
      <c r="A298" t="inlineStr">
        <is>
          <t>ETR</t>
        </is>
      </c>
      <c r="B298" t="inlineStr">
        <is>
          <t>ETR2509</t>
        </is>
      </c>
    </row>
    <row r="299">
      <c r="A299" t="inlineStr">
        <is>
          <t>GER</t>
        </is>
      </c>
      <c r="B299" t="inlineStr">
        <is>
          <t>GER0012</t>
        </is>
      </c>
    </row>
    <row r="300">
      <c r="A300" t="inlineStr">
        <is>
          <t>TDT</t>
        </is>
      </c>
      <c r="B300" t="inlineStr">
        <is>
          <t>TDT0050</t>
        </is>
      </c>
    </row>
    <row r="301">
      <c r="A301" t="inlineStr">
        <is>
          <t>ETR</t>
        </is>
      </c>
      <c r="B301" t="inlineStr">
        <is>
          <t>ETR2510</t>
        </is>
      </c>
    </row>
    <row r="302">
      <c r="A302" t="inlineStr">
        <is>
          <t>ROD</t>
        </is>
      </c>
      <c r="B302" t="inlineStr">
        <is>
          <t>ROD0262</t>
        </is>
      </c>
    </row>
    <row r="303">
      <c r="A303" t="inlineStr">
        <is>
          <t>CIL</t>
        </is>
      </c>
      <c r="B303" t="inlineStr">
        <is>
          <t>CIL0799</t>
        </is>
      </c>
    </row>
    <row r="304">
      <c r="A304" t="inlineStr">
        <is>
          <t>VAL</t>
        </is>
      </c>
      <c r="B304" t="inlineStr">
        <is>
          <t>VAL2231</t>
        </is>
      </c>
    </row>
    <row r="305">
      <c r="A305" t="inlineStr">
        <is>
          <t>CRR</t>
        </is>
      </c>
      <c r="B305" t="inlineStr">
        <is>
          <t>CRR0148</t>
        </is>
      </c>
    </row>
    <row r="306">
      <c r="A306" t="inlineStr">
        <is>
          <t>ENG</t>
        </is>
      </c>
      <c r="B306" t="inlineStr">
        <is>
          <t>ENG0287</t>
        </is>
      </c>
    </row>
    <row r="307">
      <c r="A307" t="inlineStr">
        <is>
          <t>RED</t>
        </is>
      </c>
      <c r="B307" t="inlineStr">
        <is>
          <t>RED0396</t>
        </is>
      </c>
    </row>
    <row r="309">
      <c r="A309" t="inlineStr">
        <is>
          <t>ETR</t>
        </is>
      </c>
      <c r="B309" t="inlineStr">
        <is>
          <t>ETR2511</t>
        </is>
      </c>
    </row>
    <row r="310">
      <c r="A310" t="inlineStr">
        <is>
          <t>CIL</t>
        </is>
      </c>
      <c r="B310" t="inlineStr">
        <is>
          <t>CIL0800</t>
        </is>
      </c>
    </row>
    <row r="311">
      <c r="A311" t="inlineStr">
        <is>
          <t>CIL</t>
        </is>
      </c>
      <c r="B311" t="inlineStr">
        <is>
          <t>CIL0801</t>
        </is>
      </c>
    </row>
    <row r="312">
      <c r="A312" t="inlineStr">
        <is>
          <t>VAL</t>
        </is>
      </c>
      <c r="B312" t="inlineStr">
        <is>
          <t>VAL2232</t>
        </is>
      </c>
    </row>
    <row r="313">
      <c r="A313" t="inlineStr">
        <is>
          <t>VAL</t>
        </is>
      </c>
      <c r="B313" t="inlineStr">
        <is>
          <t>VAL2233</t>
        </is>
      </c>
    </row>
    <row r="314">
      <c r="A314" t="inlineStr">
        <is>
          <t>LIM</t>
        </is>
      </c>
      <c r="B314" t="inlineStr">
        <is>
          <t>LIM0103</t>
        </is>
      </c>
    </row>
    <row r="316">
      <c r="A316" t="inlineStr">
        <is>
          <t>RLO</t>
        </is>
      </c>
      <c r="B316" t="inlineStr">
        <is>
          <t>RLO0531</t>
        </is>
      </c>
    </row>
    <row r="317">
      <c r="A317" t="inlineStr">
        <is>
          <t>CRR</t>
        </is>
      </c>
      <c r="B317" t="inlineStr">
        <is>
          <t>CRR0149</t>
        </is>
      </c>
    </row>
    <row r="318">
      <c r="A318" t="inlineStr">
        <is>
          <t>CRR</t>
        </is>
      </c>
      <c r="B318" t="inlineStr">
        <is>
          <t>CRR0150</t>
        </is>
      </c>
    </row>
    <row r="319">
      <c r="A319" t="inlineStr">
        <is>
          <t>ENG</t>
        </is>
      </c>
      <c r="B319" t="inlineStr">
        <is>
          <t>ENG0288</t>
        </is>
      </c>
    </row>
    <row r="320">
      <c r="A320" t="inlineStr">
        <is>
          <t>ROD</t>
        </is>
      </c>
      <c r="B320" t="inlineStr">
        <is>
          <t>ROD0263</t>
        </is>
      </c>
    </row>
    <row r="321">
      <c r="A321" t="inlineStr">
        <is>
          <t>CJT</t>
        </is>
      </c>
      <c r="B321" t="inlineStr">
        <is>
          <t>CJT0057</t>
        </is>
      </c>
    </row>
    <row r="322">
      <c r="A322" t="inlineStr">
        <is>
          <t>MOT</t>
        </is>
      </c>
      <c r="B322" t="inlineStr">
        <is>
          <t>MOT1752</t>
        </is>
      </c>
    </row>
    <row r="323">
      <c r="A323" t="inlineStr">
        <is>
          <t>FIL</t>
        </is>
      </c>
      <c r="B323" t="inlineStr">
        <is>
          <t>FIL0357</t>
        </is>
      </c>
    </row>
    <row r="324">
      <c r="A324" t="inlineStr">
        <is>
          <t>EIX</t>
        </is>
      </c>
      <c r="B324" t="inlineStr">
        <is>
          <t>EIX0543</t>
        </is>
      </c>
    </row>
    <row r="325">
      <c r="A325" t="inlineStr">
        <is>
          <t>EIX</t>
        </is>
      </c>
      <c r="B325" t="inlineStr">
        <is>
          <t>EIX0544</t>
        </is>
      </c>
    </row>
    <row r="326">
      <c r="A326" t="inlineStr">
        <is>
          <t>MNC</t>
        </is>
      </c>
      <c r="B326" t="inlineStr">
        <is>
          <t>MNC1415</t>
        </is>
      </c>
    </row>
    <row r="327">
      <c r="A327" t="inlineStr">
        <is>
          <t>VAL</t>
        </is>
      </c>
      <c r="B327" t="inlineStr">
        <is>
          <t>VAL2234</t>
        </is>
      </c>
    </row>
    <row r="328">
      <c r="A328" t="inlineStr">
        <is>
          <t>VAL</t>
        </is>
      </c>
      <c r="B328" t="inlineStr">
        <is>
          <t>VAL2235</t>
        </is>
      </c>
    </row>
    <row r="329">
      <c r="A329" t="inlineStr">
        <is>
          <t>MOT</t>
        </is>
      </c>
      <c r="B329" t="inlineStr">
        <is>
          <t>MOT1753</t>
        </is>
      </c>
    </row>
    <row r="330">
      <c r="A330" t="inlineStr">
        <is>
          <t>ETR</t>
        </is>
      </c>
      <c r="B330" t="inlineStr">
        <is>
          <t>ETR2512</t>
        </is>
      </c>
    </row>
    <row r="331">
      <c r="A331" t="inlineStr">
        <is>
          <t>VAL</t>
        </is>
      </c>
      <c r="B331" t="inlineStr">
        <is>
          <t>VAL2236</t>
        </is>
      </c>
    </row>
    <row r="332">
      <c r="A332" t="inlineStr">
        <is>
          <t>CIL</t>
        </is>
      </c>
      <c r="B332" t="inlineStr">
        <is>
          <t>CIL0802</t>
        </is>
      </c>
    </row>
    <row r="334">
      <c r="A334" t="inlineStr">
        <is>
          <t>LCR</t>
        </is>
      </c>
      <c r="B334" t="inlineStr">
        <is>
          <t>LCR0032</t>
        </is>
      </c>
    </row>
    <row r="335">
      <c r="A335" t="inlineStr">
        <is>
          <t>MOD</t>
        </is>
      </c>
      <c r="B335" t="inlineStr">
        <is>
          <t>MOD1128</t>
        </is>
      </c>
    </row>
    <row r="336">
      <c r="A336" t="inlineStr">
        <is>
          <t>ETR</t>
        </is>
      </c>
      <c r="B336" t="inlineStr">
        <is>
          <t>ETR2513</t>
        </is>
      </c>
    </row>
    <row r="338">
      <c r="A338" t="inlineStr">
        <is>
          <t>ETR</t>
        </is>
      </c>
      <c r="B338" t="inlineStr">
        <is>
          <t>ETR2514</t>
        </is>
      </c>
    </row>
    <row r="339">
      <c r="A339" t="inlineStr">
        <is>
          <t>ETR</t>
        </is>
      </c>
      <c r="B339" t="inlineStr">
        <is>
          <t>ETR2515</t>
        </is>
      </c>
    </row>
    <row r="341">
      <c r="A341" t="inlineStr">
        <is>
          <t>MOT</t>
        </is>
      </c>
      <c r="B341" t="inlineStr">
        <is>
          <t>MOT1761</t>
        </is>
      </c>
    </row>
    <row r="342">
      <c r="A342" t="inlineStr">
        <is>
          <t>MNC</t>
        </is>
      </c>
      <c r="B342" t="inlineStr">
        <is>
          <t>MNC1416</t>
        </is>
      </c>
    </row>
    <row r="343">
      <c r="A343" t="inlineStr">
        <is>
          <t>ROL</t>
        </is>
      </c>
      <c r="B343" t="inlineStr">
        <is>
          <t>ROL0319</t>
        </is>
      </c>
    </row>
    <row r="344">
      <c r="A344" t="inlineStr">
        <is>
          <t>CXR</t>
        </is>
      </c>
      <c r="B344" t="inlineStr">
        <is>
          <t>CXR0001</t>
        </is>
      </c>
    </row>
    <row r="345">
      <c r="A345" t="inlineStr">
        <is>
          <t>ENG</t>
        </is>
      </c>
      <c r="B345" t="inlineStr">
        <is>
          <t>ENG0289</t>
        </is>
      </c>
    </row>
    <row r="346">
      <c r="A346" t="inlineStr">
        <is>
          <t>EIX</t>
        </is>
      </c>
      <c r="B346" t="inlineStr">
        <is>
          <t>EIX0545</t>
        </is>
      </c>
    </row>
    <row r="347">
      <c r="A347" t="inlineStr">
        <is>
          <t>ACP</t>
        </is>
      </c>
      <c r="B347" t="inlineStr">
        <is>
          <t>ACP0561</t>
        </is>
      </c>
    </row>
    <row r="348">
      <c r="A348" t="inlineStr">
        <is>
          <t>ACP</t>
        </is>
      </c>
      <c r="B348" t="inlineStr">
        <is>
          <t>ACP0562</t>
        </is>
      </c>
    </row>
    <row r="349">
      <c r="A349" t="inlineStr">
        <is>
          <t>EIX</t>
        </is>
      </c>
      <c r="B349" t="inlineStr">
        <is>
          <t>EIX0546</t>
        </is>
      </c>
    </row>
    <row r="350">
      <c r="A350" t="inlineStr">
        <is>
          <t>EIX</t>
        </is>
      </c>
      <c r="B350" t="inlineStr">
        <is>
          <t>EIX0547</t>
        </is>
      </c>
    </row>
    <row r="351">
      <c r="A351" t="inlineStr">
        <is>
          <t>ETR</t>
        </is>
      </c>
      <c r="B351" t="inlineStr">
        <is>
          <t>ETR2516</t>
        </is>
      </c>
    </row>
    <row r="352">
      <c r="A352" t="inlineStr">
        <is>
          <t>ETR</t>
        </is>
      </c>
      <c r="B352" t="inlineStr">
        <is>
          <t>ETR2517</t>
        </is>
      </c>
    </row>
    <row r="354">
      <c r="A354" t="inlineStr">
        <is>
          <t>CIL</t>
        </is>
      </c>
      <c r="B354" t="inlineStr">
        <is>
          <t>CIL0803</t>
        </is>
      </c>
    </row>
    <row r="355">
      <c r="A355" t="inlineStr">
        <is>
          <t>CIL</t>
        </is>
      </c>
      <c r="B355" t="inlineStr">
        <is>
          <t>CIL0804</t>
        </is>
      </c>
    </row>
    <row r="356">
      <c r="A356" t="inlineStr">
        <is>
          <t>MNC</t>
        </is>
      </c>
      <c r="B356" t="inlineStr">
        <is>
          <t>MNC1417</t>
        </is>
      </c>
    </row>
    <row r="357">
      <c r="A357" t="inlineStr">
        <is>
          <t>MNC</t>
        </is>
      </c>
      <c r="B357" t="inlineStr">
        <is>
          <t>MNC1418</t>
        </is>
      </c>
    </row>
    <row r="358">
      <c r="A358" t="inlineStr">
        <is>
          <t>MNC</t>
        </is>
      </c>
      <c r="B358" t="inlineStr">
        <is>
          <t>MNC1419</t>
        </is>
      </c>
    </row>
    <row r="359">
      <c r="A359" t="inlineStr">
        <is>
          <t>MNC</t>
        </is>
      </c>
      <c r="B359" t="inlineStr">
        <is>
          <t>MNC1420</t>
        </is>
      </c>
    </row>
    <row r="360">
      <c r="A360" t="inlineStr">
        <is>
          <t>MAO</t>
        </is>
      </c>
      <c r="B360" t="inlineStr">
        <is>
          <t>MAO0454</t>
        </is>
      </c>
    </row>
    <row r="361">
      <c r="A361" t="inlineStr">
        <is>
          <t>RAS</t>
        </is>
      </c>
      <c r="B361" t="inlineStr">
        <is>
          <t>RAS0007</t>
        </is>
      </c>
    </row>
    <row r="362">
      <c r="A362" t="inlineStr">
        <is>
          <t>RAS</t>
        </is>
      </c>
      <c r="B362" t="inlineStr">
        <is>
          <t>RAS0008</t>
        </is>
      </c>
    </row>
    <row r="363">
      <c r="A363" t="inlineStr">
        <is>
          <t>CIL</t>
        </is>
      </c>
      <c r="B363" t="inlineStr">
        <is>
          <t>CIL0805</t>
        </is>
      </c>
    </row>
    <row r="364">
      <c r="A364" t="inlineStr">
        <is>
          <t>CIL</t>
        </is>
      </c>
      <c r="B364" t="inlineStr">
        <is>
          <t>CIL0806</t>
        </is>
      </c>
    </row>
    <row r="365">
      <c r="A365" t="inlineStr">
        <is>
          <t>VAL</t>
        </is>
      </c>
      <c r="B365" t="inlineStr">
        <is>
          <t>VAL2237</t>
        </is>
      </c>
    </row>
    <row r="366">
      <c r="A366" t="inlineStr">
        <is>
          <t>VAL</t>
        </is>
      </c>
      <c r="B366" t="inlineStr">
        <is>
          <t>VAL2238</t>
        </is>
      </c>
    </row>
    <row r="368">
      <c r="A368" t="inlineStr">
        <is>
          <t>CIL</t>
        </is>
      </c>
      <c r="B368" t="inlineStr">
        <is>
          <t>CIL0807</t>
        </is>
      </c>
    </row>
    <row r="369">
      <c r="A369" t="inlineStr">
        <is>
          <t>CIL</t>
        </is>
      </c>
      <c r="B369" t="inlineStr">
        <is>
          <t>CIL0808</t>
        </is>
      </c>
    </row>
    <row r="370">
      <c r="A370" t="inlineStr">
        <is>
          <t>MNC</t>
        </is>
      </c>
      <c r="B370" t="inlineStr">
        <is>
          <t>MNC1421</t>
        </is>
      </c>
    </row>
    <row r="371">
      <c r="A371" t="inlineStr">
        <is>
          <t>MNC</t>
        </is>
      </c>
      <c r="B371" t="inlineStr">
        <is>
          <t>MNC1422</t>
        </is>
      </c>
    </row>
    <row r="372">
      <c r="A372" t="inlineStr">
        <is>
          <t>MNC</t>
        </is>
      </c>
      <c r="B372" t="inlineStr">
        <is>
          <t>MNC1423</t>
        </is>
      </c>
    </row>
    <row r="373">
      <c r="A373" t="inlineStr">
        <is>
          <t>MNC</t>
        </is>
      </c>
      <c r="B373" t="inlineStr">
        <is>
          <t>MNC1424</t>
        </is>
      </c>
    </row>
    <row r="374">
      <c r="A374" t="inlineStr">
        <is>
          <t>MAO</t>
        </is>
      </c>
      <c r="B374" t="inlineStr">
        <is>
          <t>MAO0455</t>
        </is>
      </c>
    </row>
    <row r="376">
      <c r="A376" t="inlineStr">
        <is>
          <t>SER</t>
        </is>
      </c>
      <c r="B376" t="inlineStr">
        <is>
          <t>SER0011</t>
        </is>
      </c>
    </row>
    <row r="377">
      <c r="A377" t="inlineStr">
        <is>
          <t>SER</t>
        </is>
      </c>
      <c r="B377" t="inlineStr">
        <is>
          <t>SER0012</t>
        </is>
      </c>
    </row>
    <row r="378">
      <c r="A378" t="inlineStr">
        <is>
          <t>SER</t>
        </is>
      </c>
      <c r="B378" t="inlineStr">
        <is>
          <t>SER0013</t>
        </is>
      </c>
    </row>
    <row r="379">
      <c r="A379" t="inlineStr">
        <is>
          <t>VAL</t>
        </is>
      </c>
      <c r="B379" t="inlineStr">
        <is>
          <t>VAL2239</t>
        </is>
      </c>
    </row>
    <row r="380">
      <c r="A380" t="inlineStr">
        <is>
          <t>MAO</t>
        </is>
      </c>
      <c r="B380" t="inlineStr">
        <is>
          <t>MAO0456</t>
        </is>
      </c>
    </row>
    <row r="381">
      <c r="A381" t="inlineStr">
        <is>
          <t>MAO</t>
        </is>
      </c>
      <c r="B381" t="inlineStr">
        <is>
          <t>MAO0457</t>
        </is>
      </c>
    </row>
    <row r="382">
      <c r="A382" t="inlineStr">
        <is>
          <t>VAL</t>
        </is>
      </c>
      <c r="B382" t="inlineStr">
        <is>
          <t>VAL2240</t>
        </is>
      </c>
    </row>
    <row r="384">
      <c r="A384" t="inlineStr">
        <is>
          <t>ETR</t>
        </is>
      </c>
      <c r="B384" t="inlineStr">
        <is>
          <t>ETR2518</t>
        </is>
      </c>
    </row>
    <row r="385">
      <c r="A385" t="inlineStr">
        <is>
          <t>LIM</t>
        </is>
      </c>
      <c r="B385" t="inlineStr">
        <is>
          <t>LIM0104</t>
        </is>
      </c>
    </row>
    <row r="386">
      <c r="A386" t="inlineStr">
        <is>
          <t>MOT</t>
        </is>
      </c>
      <c r="B386" t="inlineStr">
        <is>
          <t>MOT1770</t>
        </is>
      </c>
    </row>
    <row r="387">
      <c r="A387" t="inlineStr">
        <is>
          <t>RED</t>
        </is>
      </c>
      <c r="B387" t="inlineStr">
        <is>
          <t>RED0397</t>
        </is>
      </c>
    </row>
    <row r="388">
      <c r="A388" t="inlineStr">
        <is>
          <t>ENC</t>
        </is>
      </c>
      <c r="B388" t="inlineStr">
        <is>
          <t>ENC0167</t>
        </is>
      </c>
    </row>
    <row r="390">
      <c r="A390" t="inlineStr">
        <is>
          <t>ACM</t>
        </is>
      </c>
      <c r="B390" t="inlineStr">
        <is>
          <t>ACM0135</t>
        </is>
      </c>
    </row>
    <row r="391">
      <c r="A391" t="inlineStr">
        <is>
          <t>RES</t>
        </is>
      </c>
      <c r="B391" t="inlineStr">
        <is>
          <t>RES0108</t>
        </is>
      </c>
    </row>
    <row r="392">
      <c r="A392" t="inlineStr">
        <is>
          <t>TCC</t>
        </is>
      </c>
      <c r="B392" t="inlineStr">
        <is>
          <t>TCC0096</t>
        </is>
      </c>
    </row>
    <row r="393">
      <c r="A393" t="inlineStr">
        <is>
          <t>FIL</t>
        </is>
      </c>
      <c r="B393" t="inlineStr">
        <is>
          <t>FIL0358</t>
        </is>
      </c>
    </row>
    <row r="394">
      <c r="A394" t="inlineStr">
        <is>
          <t>CIL</t>
        </is>
      </c>
      <c r="B394" t="inlineStr">
        <is>
          <t>CIL0809</t>
        </is>
      </c>
    </row>
    <row r="395">
      <c r="A395" t="inlineStr">
        <is>
          <t>CIL</t>
        </is>
      </c>
      <c r="B395" t="inlineStr">
        <is>
          <t>CIL0810</t>
        </is>
      </c>
    </row>
    <row r="396">
      <c r="A396" t="inlineStr">
        <is>
          <t>VAL</t>
        </is>
      </c>
      <c r="B396" t="inlineStr">
        <is>
          <t>VAL2241</t>
        </is>
      </c>
    </row>
    <row r="397">
      <c r="A397" t="inlineStr">
        <is>
          <t>VAL</t>
        </is>
      </c>
      <c r="B397" t="inlineStr">
        <is>
          <t>VAL2242</t>
        </is>
      </c>
    </row>
    <row r="398">
      <c r="A398" t="inlineStr">
        <is>
          <t>BOM</t>
        </is>
      </c>
      <c r="B398" t="inlineStr">
        <is>
          <t>BOM0333</t>
        </is>
      </c>
    </row>
    <row r="399">
      <c r="A399" t="inlineStr">
        <is>
          <t>MOT</t>
        </is>
      </c>
      <c r="B399" t="inlineStr">
        <is>
          <t>MOT1771</t>
        </is>
      </c>
    </row>
    <row r="400">
      <c r="A400" t="inlineStr">
        <is>
          <t>BOM</t>
        </is>
      </c>
      <c r="B400" t="inlineStr">
        <is>
          <t>BOM0334</t>
        </is>
      </c>
    </row>
    <row r="401">
      <c r="A401" t="inlineStr">
        <is>
          <t>LIM</t>
        </is>
      </c>
      <c r="B401" t="inlineStr">
        <is>
          <t>LIM0105</t>
        </is>
      </c>
    </row>
    <row r="402">
      <c r="A402" t="inlineStr">
        <is>
          <t>BOM</t>
        </is>
      </c>
      <c r="B402" t="inlineStr">
        <is>
          <t>BOM0335</t>
        </is>
      </c>
    </row>
    <row r="403">
      <c r="A403" t="inlineStr">
        <is>
          <t>MOT</t>
        </is>
      </c>
      <c r="B403" t="inlineStr">
        <is>
          <t>MOT1772</t>
        </is>
      </c>
    </row>
    <row r="404">
      <c r="A404" t="inlineStr">
        <is>
          <t>TDT</t>
        </is>
      </c>
      <c r="B404" t="inlineStr">
        <is>
          <t>TDT0051</t>
        </is>
      </c>
    </row>
    <row r="405">
      <c r="A405" t="inlineStr">
        <is>
          <t>MOT</t>
        </is>
      </c>
      <c r="B405" t="inlineStr">
        <is>
          <t>MOT1779</t>
        </is>
      </c>
    </row>
    <row r="407">
      <c r="A407" t="inlineStr">
        <is>
          <t>ACP</t>
        </is>
      </c>
      <c r="B407" t="inlineStr">
        <is>
          <t>ACP0563</t>
        </is>
      </c>
    </row>
    <row r="408">
      <c r="A408" t="inlineStr">
        <is>
          <t>FIL</t>
        </is>
      </c>
      <c r="B408" t="inlineStr">
        <is>
          <t>FIL0359</t>
        </is>
      </c>
    </row>
    <row r="409">
      <c r="A409" t="inlineStr">
        <is>
          <t>IND</t>
        </is>
      </c>
      <c r="B409" t="inlineStr">
        <is>
          <t>IND0196</t>
        </is>
      </c>
    </row>
    <row r="410">
      <c r="A410" t="inlineStr">
        <is>
          <t>MED</t>
        </is>
      </c>
      <c r="B410" t="inlineStr">
        <is>
          <t>MED0111</t>
        </is>
      </c>
    </row>
    <row r="411">
      <c r="A411" t="inlineStr">
        <is>
          <t>ACM</t>
        </is>
      </c>
      <c r="B411" t="inlineStr">
        <is>
          <t>ACM0136</t>
        </is>
      </c>
    </row>
    <row r="412">
      <c r="A412" t="inlineStr">
        <is>
          <t>BOM</t>
        </is>
      </c>
      <c r="B412" t="inlineStr">
        <is>
          <t>BOM0336</t>
        </is>
      </c>
    </row>
    <row r="413">
      <c r="A413" t="inlineStr">
        <is>
          <t>BOM</t>
        </is>
      </c>
      <c r="B413" t="inlineStr">
        <is>
          <t>BOM0337</t>
        </is>
      </c>
    </row>
    <row r="414">
      <c r="A414" t="inlineStr">
        <is>
          <t>MOT</t>
        </is>
      </c>
      <c r="B414" t="inlineStr">
        <is>
          <t>MOT1780</t>
        </is>
      </c>
    </row>
    <row r="415">
      <c r="A415" t="inlineStr">
        <is>
          <t>MOT</t>
        </is>
      </c>
      <c r="B415" t="inlineStr">
        <is>
          <t>MOT1781</t>
        </is>
      </c>
    </row>
    <row r="416">
      <c r="A416" t="inlineStr">
        <is>
          <t>RES</t>
        </is>
      </c>
      <c r="B416" t="inlineStr">
        <is>
          <t>RES0109</t>
        </is>
      </c>
    </row>
    <row r="417">
      <c r="A417" t="inlineStr">
        <is>
          <t>TCC</t>
        </is>
      </c>
      <c r="B417" t="inlineStr">
        <is>
          <t>TCC0097</t>
        </is>
      </c>
    </row>
    <row r="418">
      <c r="A418" t="inlineStr">
        <is>
          <t>VAL</t>
        </is>
      </c>
      <c r="B418" t="inlineStr">
        <is>
          <t>VAL2243</t>
        </is>
      </c>
    </row>
    <row r="419">
      <c r="A419" t="inlineStr">
        <is>
          <t>VAL</t>
        </is>
      </c>
      <c r="B419" t="inlineStr">
        <is>
          <t>VAL2244</t>
        </is>
      </c>
    </row>
    <row r="420">
      <c r="A420" t="inlineStr">
        <is>
          <t>VAL</t>
        </is>
      </c>
      <c r="B420" t="inlineStr">
        <is>
          <t>VAL2245</t>
        </is>
      </c>
    </row>
    <row r="421">
      <c r="A421" t="inlineStr">
        <is>
          <t>VAL</t>
        </is>
      </c>
      <c r="B421" t="inlineStr">
        <is>
          <t>VAL2246</t>
        </is>
      </c>
    </row>
    <row r="422">
      <c r="A422" t="inlineStr">
        <is>
          <t>MCC</t>
        </is>
      </c>
      <c r="B422" t="inlineStr">
        <is>
          <t>MCC0010</t>
        </is>
      </c>
    </row>
    <row r="423">
      <c r="A423" t="inlineStr">
        <is>
          <t>MCC</t>
        </is>
      </c>
      <c r="B423" t="inlineStr">
        <is>
          <t>MCC0011</t>
        </is>
      </c>
    </row>
    <row r="425">
      <c r="A425" t="inlineStr">
        <is>
          <t>ETR</t>
        </is>
      </c>
      <c r="B425" t="inlineStr">
        <is>
          <t>ETR2519</t>
        </is>
      </c>
    </row>
    <row r="426">
      <c r="A426" t="inlineStr">
        <is>
          <t>LUB</t>
        </is>
      </c>
      <c r="B426" t="inlineStr">
        <is>
          <t>LUB0029</t>
        </is>
      </c>
    </row>
    <row r="427">
      <c r="A427" t="inlineStr">
        <is>
          <t>EXA</t>
        </is>
      </c>
      <c r="B427" t="inlineStr">
        <is>
          <t>EXA0023</t>
        </is>
      </c>
    </row>
    <row r="428">
      <c r="A428" t="inlineStr">
        <is>
          <t>MOT</t>
        </is>
      </c>
      <c r="B428" t="inlineStr">
        <is>
          <t>MOT1787</t>
        </is>
      </c>
    </row>
    <row r="429">
      <c r="A429" t="inlineStr">
        <is>
          <t>ETR</t>
        </is>
      </c>
      <c r="B429" t="inlineStr">
        <is>
          <t>ETR2520</t>
        </is>
      </c>
    </row>
    <row r="431">
      <c r="A431" t="inlineStr">
        <is>
          <t>CAR</t>
        </is>
      </c>
      <c r="B431" t="inlineStr">
        <is>
          <t>CAR0016</t>
        </is>
      </c>
    </row>
    <row r="432">
      <c r="A432" t="inlineStr">
        <is>
          <t>TRI</t>
        </is>
      </c>
      <c r="B432" t="inlineStr">
        <is>
          <t>TRI0156</t>
        </is>
      </c>
    </row>
    <row r="433">
      <c r="A433" t="inlineStr">
        <is>
          <t>TRI</t>
        </is>
      </c>
      <c r="B433" t="inlineStr">
        <is>
          <t>TRI0157</t>
        </is>
      </c>
    </row>
    <row r="434">
      <c r="A434" t="inlineStr">
        <is>
          <t>TRI</t>
        </is>
      </c>
      <c r="B434" t="inlineStr">
        <is>
          <t>TRI0158</t>
        </is>
      </c>
    </row>
    <row r="435">
      <c r="A435" t="inlineStr">
        <is>
          <t>TRI</t>
        </is>
      </c>
      <c r="B435" t="inlineStr">
        <is>
          <t>TRI0159</t>
        </is>
      </c>
    </row>
    <row r="436">
      <c r="A436" t="inlineStr">
        <is>
          <t>CIL</t>
        </is>
      </c>
      <c r="B436" t="inlineStr">
        <is>
          <t>CIL0811</t>
        </is>
      </c>
    </row>
    <row r="437">
      <c r="A437" t="inlineStr">
        <is>
          <t>VAL</t>
        </is>
      </c>
      <c r="B437" t="inlineStr">
        <is>
          <t>VAL2247</t>
        </is>
      </c>
    </row>
    <row r="438">
      <c r="A438" t="inlineStr">
        <is>
          <t>ROD</t>
        </is>
      </c>
      <c r="B438" t="inlineStr">
        <is>
          <t>ROD0264</t>
        </is>
      </c>
    </row>
    <row r="439">
      <c r="A439" t="inlineStr">
        <is>
          <t>ROD</t>
        </is>
      </c>
      <c r="B439" t="inlineStr">
        <is>
          <t>ROD0265</t>
        </is>
      </c>
    </row>
    <row r="440">
      <c r="A440" t="inlineStr">
        <is>
          <t>ETR</t>
        </is>
      </c>
      <c r="B440" t="inlineStr">
        <is>
          <t>ETR2521</t>
        </is>
      </c>
    </row>
    <row r="441">
      <c r="A441" t="inlineStr">
        <is>
          <t>CIL</t>
        </is>
      </c>
      <c r="B441" t="inlineStr">
        <is>
          <t>CIL0812</t>
        </is>
      </c>
    </row>
    <row r="442">
      <c r="A442" t="inlineStr">
        <is>
          <t>SEN</t>
        </is>
      </c>
      <c r="B442" t="inlineStr">
        <is>
          <t>SEN1689</t>
        </is>
      </c>
    </row>
    <row r="443">
      <c r="A443" t="inlineStr">
        <is>
          <t>SEN</t>
        </is>
      </c>
      <c r="B443" t="inlineStr">
        <is>
          <t>SEN1690</t>
        </is>
      </c>
    </row>
    <row r="444">
      <c r="A444" t="inlineStr">
        <is>
          <t>VAL</t>
        </is>
      </c>
      <c r="B444" t="inlineStr">
        <is>
          <t>VAL2248</t>
        </is>
      </c>
    </row>
    <row r="445">
      <c r="A445" t="inlineStr">
        <is>
          <t>CIL</t>
        </is>
      </c>
      <c r="B445" t="inlineStr">
        <is>
          <t>CIL0813</t>
        </is>
      </c>
    </row>
    <row r="446">
      <c r="A446" t="inlineStr">
        <is>
          <t>VAL</t>
        </is>
      </c>
      <c r="B446" t="inlineStr">
        <is>
          <t>VAL2249</t>
        </is>
      </c>
    </row>
    <row r="448">
      <c r="A448" t="inlineStr">
        <is>
          <t>SEN</t>
        </is>
      </c>
      <c r="B448" t="inlineStr">
        <is>
          <t>SEN1691</t>
        </is>
      </c>
    </row>
    <row r="449">
      <c r="A449" t="inlineStr">
        <is>
          <t>SEN</t>
        </is>
      </c>
      <c r="B449" t="inlineStr">
        <is>
          <t>SEN1692</t>
        </is>
      </c>
    </row>
    <row r="450">
      <c r="A450" t="inlineStr">
        <is>
          <t>SEN</t>
        </is>
      </c>
      <c r="B450" t="inlineStr">
        <is>
          <t>SEN1693</t>
        </is>
      </c>
    </row>
    <row r="451">
      <c r="A451" t="inlineStr">
        <is>
          <t>SEN</t>
        </is>
      </c>
      <c r="B451" t="inlineStr">
        <is>
          <t>SEN1694</t>
        </is>
      </c>
    </row>
    <row r="452">
      <c r="A452" t="inlineStr">
        <is>
          <t>MOD</t>
        </is>
      </c>
      <c r="B452" t="inlineStr">
        <is>
          <t>MOD1129</t>
        </is>
      </c>
    </row>
    <row r="453">
      <c r="A453" t="inlineStr">
        <is>
          <t>MOD</t>
        </is>
      </c>
      <c r="B453" t="inlineStr">
        <is>
          <t>MOD1130</t>
        </is>
      </c>
    </row>
    <row r="454">
      <c r="A454" t="inlineStr">
        <is>
          <t>MOD</t>
        </is>
      </c>
      <c r="B454" t="inlineStr">
        <is>
          <t>MOD1131</t>
        </is>
      </c>
    </row>
    <row r="455">
      <c r="A455" t="inlineStr">
        <is>
          <t>MOD</t>
        </is>
      </c>
      <c r="B455" t="inlineStr">
        <is>
          <t>MOD1132</t>
        </is>
      </c>
    </row>
    <row r="457">
      <c r="A457" t="inlineStr">
        <is>
          <t>ROL</t>
        </is>
      </c>
      <c r="B457" t="inlineStr">
        <is>
          <t>ROL0320</t>
        </is>
      </c>
    </row>
    <row r="458">
      <c r="A458" t="inlineStr">
        <is>
          <t>ROD</t>
        </is>
      </c>
      <c r="B458" t="inlineStr">
        <is>
          <t>ROD0266</t>
        </is>
      </c>
    </row>
    <row r="459">
      <c r="A459" t="inlineStr">
        <is>
          <t>PLA</t>
        </is>
      </c>
      <c r="B459" t="inlineStr">
        <is>
          <t>PLA0032</t>
        </is>
      </c>
    </row>
    <row r="460">
      <c r="A460" t="inlineStr">
        <is>
          <t>TRI</t>
        </is>
      </c>
      <c r="B460" t="inlineStr">
        <is>
          <t>TRI0160</t>
        </is>
      </c>
    </row>
    <row r="461">
      <c r="A461" t="inlineStr">
        <is>
          <t>CIL</t>
        </is>
      </c>
      <c r="B461" t="inlineStr">
        <is>
          <t>CIL0814</t>
        </is>
      </c>
    </row>
    <row r="462">
      <c r="A462" t="inlineStr">
        <is>
          <t>VAL</t>
        </is>
      </c>
      <c r="B462" t="inlineStr">
        <is>
          <t>VAL2250</t>
        </is>
      </c>
    </row>
    <row r="463">
      <c r="A463" t="inlineStr">
        <is>
          <t>BRA</t>
        </is>
      </c>
      <c r="B463" t="inlineStr">
        <is>
          <t>BRA0081</t>
        </is>
      </c>
    </row>
    <row r="464">
      <c r="A464" t="inlineStr">
        <is>
          <t>FRE</t>
        </is>
      </c>
      <c r="B464" t="inlineStr">
        <is>
          <t>FRE0123</t>
        </is>
      </c>
    </row>
    <row r="465">
      <c r="A465" t="inlineStr">
        <is>
          <t>CIL</t>
        </is>
      </c>
      <c r="B465" t="inlineStr">
        <is>
          <t>CIL0815</t>
        </is>
      </c>
    </row>
    <row r="466">
      <c r="A466" t="inlineStr">
        <is>
          <t>VAL</t>
        </is>
      </c>
      <c r="B466" t="inlineStr">
        <is>
          <t>VAL2251</t>
        </is>
      </c>
    </row>
    <row r="467">
      <c r="A467" t="inlineStr">
        <is>
          <t>MOT</t>
        </is>
      </c>
      <c r="B467" t="inlineStr">
        <is>
          <t>MOT1788</t>
        </is>
      </c>
    </row>
    <row r="468">
      <c r="A468" t="inlineStr">
        <is>
          <t>CAR</t>
        </is>
      </c>
      <c r="B468" t="inlineStr">
        <is>
          <t>CAR0017</t>
        </is>
      </c>
    </row>
    <row r="469">
      <c r="A469" t="inlineStr">
        <is>
          <t>EST</t>
        </is>
      </c>
      <c r="B469" t="inlineStr">
        <is>
          <t>EST0139</t>
        </is>
      </c>
    </row>
    <row r="470">
      <c r="A470" t="inlineStr">
        <is>
          <t>VAL</t>
        </is>
      </c>
      <c r="B470" t="inlineStr">
        <is>
          <t>VAL2252</t>
        </is>
      </c>
    </row>
    <row r="471">
      <c r="A471" t="inlineStr">
        <is>
          <t>MNC</t>
        </is>
      </c>
      <c r="B471" t="inlineStr">
        <is>
          <t>MNC1425</t>
        </is>
      </c>
    </row>
    <row r="472">
      <c r="A472" t="inlineStr">
        <is>
          <t>LIM</t>
        </is>
      </c>
      <c r="B472" t="inlineStr">
        <is>
          <t>LIM0106</t>
        </is>
      </c>
    </row>
    <row r="473">
      <c r="A473" t="inlineStr">
        <is>
          <t>LIM</t>
        </is>
      </c>
      <c r="B473" t="inlineStr">
        <is>
          <t>LIM0107</t>
        </is>
      </c>
    </row>
    <row r="475">
      <c r="A475" t="inlineStr">
        <is>
          <t>VAL</t>
        </is>
      </c>
      <c r="B475" t="inlineStr">
        <is>
          <t>VAL2253</t>
        </is>
      </c>
    </row>
    <row r="476">
      <c r="A476" t="inlineStr">
        <is>
          <t>VAL</t>
        </is>
      </c>
      <c r="B476" t="inlineStr">
        <is>
          <t>VAL2254</t>
        </is>
      </c>
    </row>
    <row r="477">
      <c r="A477" t="inlineStr">
        <is>
          <t>FAC</t>
        </is>
      </c>
      <c r="B477" t="inlineStr">
        <is>
          <t>FAC0054</t>
        </is>
      </c>
    </row>
    <row r="478">
      <c r="A478" t="inlineStr">
        <is>
          <t>CIL</t>
        </is>
      </c>
      <c r="B478" t="inlineStr">
        <is>
          <t>CIL0816</t>
        </is>
      </c>
    </row>
    <row r="479">
      <c r="A479" t="inlineStr">
        <is>
          <t>MES</t>
        </is>
      </c>
      <c r="B479" t="inlineStr">
        <is>
          <t>MES0098</t>
        </is>
      </c>
    </row>
    <row r="480">
      <c r="A480" t="inlineStr">
        <is>
          <t>CIL</t>
        </is>
      </c>
      <c r="B480" t="inlineStr">
        <is>
          <t>CIL0817</t>
        </is>
      </c>
    </row>
    <row r="481">
      <c r="A481" t="inlineStr">
        <is>
          <t>VAL</t>
        </is>
      </c>
      <c r="B481" t="inlineStr">
        <is>
          <t>VAL2255</t>
        </is>
      </c>
    </row>
    <row r="482">
      <c r="A482" t="inlineStr">
        <is>
          <t>TRI</t>
        </is>
      </c>
      <c r="B482" t="inlineStr">
        <is>
          <t>TRI0161</t>
        </is>
      </c>
    </row>
    <row r="483">
      <c r="A483" t="inlineStr">
        <is>
          <t>LIM</t>
        </is>
      </c>
      <c r="B483" t="inlineStr">
        <is>
          <t>LIM0108</t>
        </is>
      </c>
    </row>
    <row r="485">
      <c r="A485" t="inlineStr">
        <is>
          <t>GUI</t>
        </is>
      </c>
      <c r="B485" t="inlineStr">
        <is>
          <t>GUI0162</t>
        </is>
      </c>
    </row>
    <row r="486">
      <c r="A486" t="inlineStr">
        <is>
          <t>RGL</t>
        </is>
      </c>
      <c r="B486" t="inlineStr">
        <is>
          <t>RGL0113</t>
        </is>
      </c>
    </row>
    <row r="487">
      <c r="A487" t="inlineStr">
        <is>
          <t>ETR</t>
        </is>
      </c>
      <c r="B487" t="inlineStr">
        <is>
          <t>ETR2522</t>
        </is>
      </c>
    </row>
    <row r="489">
      <c r="A489" t="inlineStr">
        <is>
          <t>RLO</t>
        </is>
      </c>
      <c r="B489" t="inlineStr">
        <is>
          <t>RLO0532</t>
        </is>
      </c>
    </row>
    <row r="490">
      <c r="A490" t="inlineStr">
        <is>
          <t>ROL</t>
        </is>
      </c>
      <c r="B490" t="inlineStr">
        <is>
          <t>ROL0321</t>
        </is>
      </c>
    </row>
    <row r="491">
      <c r="A491" t="inlineStr">
        <is>
          <t>MNC</t>
        </is>
      </c>
      <c r="B491" t="inlineStr">
        <is>
          <t>MNC1426</t>
        </is>
      </c>
    </row>
    <row r="493">
      <c r="A493" t="inlineStr">
        <is>
          <t>MED</t>
        </is>
      </c>
      <c r="B493" t="inlineStr">
        <is>
          <t>MED0112</t>
        </is>
      </c>
    </row>
    <row r="494">
      <c r="A494" t="inlineStr">
        <is>
          <t>MOD</t>
        </is>
      </c>
      <c r="B494" t="inlineStr">
        <is>
          <t>MOD1133</t>
        </is>
      </c>
    </row>
    <row r="495">
      <c r="A495" t="inlineStr">
        <is>
          <t>BOM</t>
        </is>
      </c>
      <c r="B495" t="inlineStr">
        <is>
          <t>BOM0338</t>
        </is>
      </c>
    </row>
    <row r="496">
      <c r="A496" t="inlineStr">
        <is>
          <t>ENC</t>
        </is>
      </c>
      <c r="B496" t="inlineStr">
        <is>
          <t>ENC0168</t>
        </is>
      </c>
    </row>
    <row r="497">
      <c r="A497" t="inlineStr">
        <is>
          <t>MOD</t>
        </is>
      </c>
      <c r="B497" t="inlineStr">
        <is>
          <t>MOD1134</t>
        </is>
      </c>
    </row>
    <row r="498">
      <c r="A498" t="inlineStr">
        <is>
          <t>ROL</t>
        </is>
      </c>
      <c r="B498" t="inlineStr">
        <is>
          <t>ROL0322</t>
        </is>
      </c>
    </row>
    <row r="499">
      <c r="A499" t="inlineStr">
        <is>
          <t>TUB</t>
        </is>
      </c>
      <c r="B499" t="inlineStr">
        <is>
          <t>TUB0656</t>
        </is>
      </c>
    </row>
    <row r="500">
      <c r="A500" t="inlineStr">
        <is>
          <t>FIL</t>
        </is>
      </c>
      <c r="B500" t="inlineStr">
        <is>
          <t>FIL0360</t>
        </is>
      </c>
    </row>
    <row r="501">
      <c r="A501" t="inlineStr">
        <is>
          <t>FON</t>
        </is>
      </c>
      <c r="B501" t="inlineStr">
        <is>
          <t>FON0158</t>
        </is>
      </c>
    </row>
    <row r="502">
      <c r="A502" t="inlineStr">
        <is>
          <t>FON</t>
        </is>
      </c>
      <c r="B502" t="inlineStr">
        <is>
          <t>FON0159</t>
        </is>
      </c>
    </row>
    <row r="503">
      <c r="A503" t="inlineStr">
        <is>
          <t>ETR</t>
        </is>
      </c>
      <c r="B503" t="inlineStr">
        <is>
          <t>ETR2523</t>
        </is>
      </c>
    </row>
    <row r="504">
      <c r="A504" t="inlineStr">
        <is>
          <t>LIM</t>
        </is>
      </c>
      <c r="B504" t="inlineStr">
        <is>
          <t>LIM0109</t>
        </is>
      </c>
    </row>
    <row r="505">
      <c r="A505" t="inlineStr">
        <is>
          <t>PRT</t>
        </is>
      </c>
      <c r="B505" t="inlineStr">
        <is>
          <t>PRT0185</t>
        </is>
      </c>
    </row>
    <row r="506">
      <c r="A506" t="inlineStr">
        <is>
          <t>SEN</t>
        </is>
      </c>
      <c r="B506" t="inlineStr">
        <is>
          <t>SEN1695</t>
        </is>
      </c>
    </row>
    <row r="507">
      <c r="A507" t="inlineStr">
        <is>
          <t>LUB</t>
        </is>
      </c>
      <c r="B507" t="inlineStr">
        <is>
          <t>LUB0030</t>
        </is>
      </c>
    </row>
    <row r="508">
      <c r="A508" t="inlineStr">
        <is>
          <t>ETR</t>
        </is>
      </c>
      <c r="B508" t="inlineStr">
        <is>
          <t>ETR2524</t>
        </is>
      </c>
    </row>
    <row r="509">
      <c r="A509" t="inlineStr">
        <is>
          <t>TRI</t>
        </is>
      </c>
      <c r="B509" t="inlineStr">
        <is>
          <t>TRI0162</t>
        </is>
      </c>
    </row>
    <row r="510">
      <c r="A510" t="inlineStr">
        <is>
          <t>ROD</t>
        </is>
      </c>
      <c r="B510" t="inlineStr">
        <is>
          <t>ROD0267</t>
        </is>
      </c>
    </row>
    <row r="511">
      <c r="A511" t="inlineStr">
        <is>
          <t>CIL</t>
        </is>
      </c>
      <c r="B511" t="inlineStr">
        <is>
          <t>CIL0818</t>
        </is>
      </c>
    </row>
    <row r="512">
      <c r="A512" t="inlineStr">
        <is>
          <t>VAL</t>
        </is>
      </c>
      <c r="B512" t="inlineStr">
        <is>
          <t>VAL2256</t>
        </is>
      </c>
    </row>
    <row r="513">
      <c r="A513" t="inlineStr">
        <is>
          <t>CRR</t>
        </is>
      </c>
      <c r="B513" t="inlineStr">
        <is>
          <t>CRR0151</t>
        </is>
      </c>
    </row>
    <row r="514">
      <c r="A514" t="inlineStr">
        <is>
          <t>ENG</t>
        </is>
      </c>
      <c r="B514" t="inlineStr">
        <is>
          <t>ENG0290</t>
        </is>
      </c>
    </row>
    <row r="515">
      <c r="A515" t="inlineStr">
        <is>
          <t>ETR</t>
        </is>
      </c>
      <c r="B515" t="inlineStr">
        <is>
          <t>ETR2525</t>
        </is>
      </c>
    </row>
    <row r="516">
      <c r="A516" t="inlineStr">
        <is>
          <t>GER</t>
        </is>
      </c>
      <c r="B516" t="inlineStr">
        <is>
          <t>GER0013</t>
        </is>
      </c>
    </row>
    <row r="517">
      <c r="A517" t="inlineStr">
        <is>
          <t>TDT</t>
        </is>
      </c>
      <c r="B517" t="inlineStr">
        <is>
          <t>TDT0052</t>
        </is>
      </c>
    </row>
    <row r="518">
      <c r="A518" t="inlineStr">
        <is>
          <t>ETR</t>
        </is>
      </c>
      <c r="B518" t="inlineStr">
        <is>
          <t>ETR2526</t>
        </is>
      </c>
    </row>
    <row r="519">
      <c r="A519" t="inlineStr">
        <is>
          <t>RED</t>
        </is>
      </c>
      <c r="B519" t="inlineStr">
        <is>
          <t>RED0398</t>
        </is>
      </c>
    </row>
    <row r="521">
      <c r="A521" t="inlineStr">
        <is>
          <t>MNC</t>
        </is>
      </c>
      <c r="B521" t="inlineStr">
        <is>
          <t>MNC1427</t>
        </is>
      </c>
    </row>
    <row r="522">
      <c r="A522" t="inlineStr">
        <is>
          <t>ETR</t>
        </is>
      </c>
      <c r="B522" t="inlineStr">
        <is>
          <t>ETR2527</t>
        </is>
      </c>
    </row>
    <row r="523">
      <c r="A523" t="inlineStr">
        <is>
          <t>VAL</t>
        </is>
      </c>
      <c r="B523" t="inlineStr">
        <is>
          <t>VAL2257</t>
        </is>
      </c>
    </row>
    <row r="524">
      <c r="A524" t="inlineStr">
        <is>
          <t>CIL</t>
        </is>
      </c>
      <c r="B524" t="inlineStr">
        <is>
          <t>CIL0819</t>
        </is>
      </c>
    </row>
    <row r="525">
      <c r="A525" t="inlineStr">
        <is>
          <t>FRE</t>
        </is>
      </c>
      <c r="B525" t="inlineStr">
        <is>
          <t>FRE0124</t>
        </is>
      </c>
    </row>
    <row r="526">
      <c r="A526" t="inlineStr">
        <is>
          <t>ROL</t>
        </is>
      </c>
      <c r="B526" t="inlineStr">
        <is>
          <t>ROL0323</t>
        </is>
      </c>
    </row>
    <row r="527">
      <c r="A527" t="inlineStr">
        <is>
          <t>MOL</t>
        </is>
      </c>
      <c r="B527" t="inlineStr">
        <is>
          <t>MOL0006</t>
        </is>
      </c>
    </row>
    <row r="528">
      <c r="A528" t="inlineStr">
        <is>
          <t>ACP</t>
        </is>
      </c>
      <c r="B528" t="inlineStr">
        <is>
          <t>ACP0564</t>
        </is>
      </c>
    </row>
    <row r="529">
      <c r="A529" t="inlineStr">
        <is>
          <t>CIL</t>
        </is>
      </c>
      <c r="B529" t="inlineStr">
        <is>
          <t>CIL0820</t>
        </is>
      </c>
    </row>
    <row r="530">
      <c r="A530" t="inlineStr">
        <is>
          <t>SEN</t>
        </is>
      </c>
      <c r="B530" t="inlineStr">
        <is>
          <t>SEN1696</t>
        </is>
      </c>
    </row>
    <row r="531">
      <c r="A531" t="inlineStr">
        <is>
          <t>MED</t>
        </is>
      </c>
      <c r="B531" t="inlineStr">
        <is>
          <t>MED0113</t>
        </is>
      </c>
    </row>
    <row r="532">
      <c r="A532" t="inlineStr">
        <is>
          <t>MOT</t>
        </is>
      </c>
      <c r="B532" t="inlineStr">
        <is>
          <t>MOT1790</t>
        </is>
      </c>
    </row>
    <row r="533">
      <c r="A533" t="inlineStr">
        <is>
          <t>ACP</t>
        </is>
      </c>
      <c r="B533" t="inlineStr">
        <is>
          <t>ACP0565</t>
        </is>
      </c>
    </row>
    <row r="534">
      <c r="A534" t="inlineStr">
        <is>
          <t>EIX</t>
        </is>
      </c>
      <c r="B534" t="inlineStr">
        <is>
          <t>EIX0548</t>
        </is>
      </c>
    </row>
    <row r="535">
      <c r="A535" t="inlineStr">
        <is>
          <t>ETR</t>
        </is>
      </c>
      <c r="B535" t="inlineStr">
        <is>
          <t>ETR2528</t>
        </is>
      </c>
    </row>
    <row r="536">
      <c r="A536" t="inlineStr">
        <is>
          <t>MNC</t>
        </is>
      </c>
      <c r="B536" t="inlineStr">
        <is>
          <t>MNC1428</t>
        </is>
      </c>
    </row>
    <row r="537">
      <c r="A537" t="inlineStr">
        <is>
          <t>ROL</t>
        </is>
      </c>
      <c r="B537" t="inlineStr">
        <is>
          <t>ROL0324</t>
        </is>
      </c>
    </row>
    <row r="538">
      <c r="A538" t="inlineStr">
        <is>
          <t>ENG</t>
        </is>
      </c>
      <c r="B538" t="inlineStr">
        <is>
          <t>ENG0291</t>
        </is>
      </c>
    </row>
    <row r="539">
      <c r="A539" t="inlineStr">
        <is>
          <t>EIX</t>
        </is>
      </c>
      <c r="B539" t="inlineStr">
        <is>
          <t>EIX0549</t>
        </is>
      </c>
    </row>
    <row r="540">
      <c r="A540" t="inlineStr">
        <is>
          <t>LCR</t>
        </is>
      </c>
      <c r="B540" t="inlineStr">
        <is>
          <t>LCR0033</t>
        </is>
      </c>
    </row>
    <row r="541">
      <c r="A541" t="inlineStr">
        <is>
          <t>JUN</t>
        </is>
      </c>
      <c r="B541" t="inlineStr">
        <is>
          <t>JUN0124</t>
        </is>
      </c>
    </row>
    <row r="542">
      <c r="A542" t="inlineStr">
        <is>
          <t>ENC</t>
        </is>
      </c>
      <c r="B542" t="inlineStr">
        <is>
          <t>ENC0169</t>
        </is>
      </c>
    </row>
    <row r="543">
      <c r="A543" t="inlineStr">
        <is>
          <t>RED</t>
        </is>
      </c>
      <c r="B543" t="inlineStr">
        <is>
          <t>RED0399</t>
        </is>
      </c>
    </row>
    <row r="544">
      <c r="A544" t="inlineStr">
        <is>
          <t>LIM</t>
        </is>
      </c>
      <c r="B544" t="inlineStr">
        <is>
          <t>LIM0110</t>
        </is>
      </c>
    </row>
    <row r="545">
      <c r="A545" t="inlineStr">
        <is>
          <t>ETR</t>
        </is>
      </c>
      <c r="B545" t="inlineStr">
        <is>
          <t>ETR2529</t>
        </is>
      </c>
    </row>
    <row r="547">
      <c r="A547" t="inlineStr">
        <is>
          <t>ENC</t>
        </is>
      </c>
      <c r="B547" t="inlineStr">
        <is>
          <t>ENC0170</t>
        </is>
      </c>
    </row>
    <row r="548">
      <c r="A548" t="inlineStr">
        <is>
          <t>INV</t>
        </is>
      </c>
      <c r="B548" t="inlineStr">
        <is>
          <t>INV0146</t>
        </is>
      </c>
    </row>
    <row r="549">
      <c r="A549" t="inlineStr">
        <is>
          <t>ENG</t>
        </is>
      </c>
      <c r="B549" t="inlineStr">
        <is>
          <t>ENG0292</t>
        </is>
      </c>
    </row>
    <row r="550">
      <c r="A550" t="inlineStr">
        <is>
          <t>ROL</t>
        </is>
      </c>
      <c r="B550" t="inlineStr">
        <is>
          <t>ROL0325</t>
        </is>
      </c>
    </row>
    <row r="551">
      <c r="A551" t="inlineStr">
        <is>
          <t>RED</t>
        </is>
      </c>
      <c r="B551" t="inlineStr">
        <is>
          <t>RED0400</t>
        </is>
      </c>
    </row>
    <row r="552">
      <c r="A552" t="inlineStr">
        <is>
          <t>ROD</t>
        </is>
      </c>
      <c r="B552" t="inlineStr">
        <is>
          <t>ROD0268</t>
        </is>
      </c>
    </row>
    <row r="553">
      <c r="A553" t="inlineStr">
        <is>
          <t>MNC</t>
        </is>
      </c>
      <c r="B553" t="inlineStr">
        <is>
          <t>MNC1429</t>
        </is>
      </c>
    </row>
    <row r="554">
      <c r="A554" t="inlineStr">
        <is>
          <t>FRE</t>
        </is>
      </c>
      <c r="B554" t="inlineStr">
        <is>
          <t>FRE0125</t>
        </is>
      </c>
    </row>
    <row r="555">
      <c r="A555" t="inlineStr">
        <is>
          <t>EIX</t>
        </is>
      </c>
      <c r="B555" t="inlineStr">
        <is>
          <t>EIX0550</t>
        </is>
      </c>
    </row>
    <row r="556">
      <c r="A556" t="inlineStr">
        <is>
          <t>VAL</t>
        </is>
      </c>
      <c r="B556" t="inlineStr">
        <is>
          <t>VAL2258</t>
        </is>
      </c>
    </row>
    <row r="557">
      <c r="A557" t="inlineStr">
        <is>
          <t>VAL</t>
        </is>
      </c>
      <c r="B557" t="inlineStr">
        <is>
          <t>VAL2259</t>
        </is>
      </c>
    </row>
    <row r="558">
      <c r="A558" t="inlineStr">
        <is>
          <t>MTR</t>
        </is>
      </c>
      <c r="B558" t="inlineStr">
        <is>
          <t>MTR0223</t>
        </is>
      </c>
    </row>
    <row r="559">
      <c r="A559" t="inlineStr">
        <is>
          <t>SEN</t>
        </is>
      </c>
      <c r="B559" t="inlineStr">
        <is>
          <t>SEN1697</t>
        </is>
      </c>
    </row>
    <row r="560">
      <c r="A560" t="inlineStr">
        <is>
          <t>EST</t>
        </is>
      </c>
      <c r="B560" t="inlineStr">
        <is>
          <t>EST0140</t>
        </is>
      </c>
    </row>
    <row r="561">
      <c r="A561" t="inlineStr">
        <is>
          <t>ETR</t>
        </is>
      </c>
      <c r="B561" t="inlineStr">
        <is>
          <t>ETR2530</t>
        </is>
      </c>
    </row>
    <row r="562">
      <c r="A562" t="inlineStr">
        <is>
          <t>ETR</t>
        </is>
      </c>
      <c r="B562" t="inlineStr">
        <is>
          <t>ETR2531</t>
        </is>
      </c>
    </row>
    <row r="563">
      <c r="A563" t="inlineStr">
        <is>
          <t>ETR</t>
        </is>
      </c>
      <c r="B563" t="inlineStr">
        <is>
          <t>ETR2532</t>
        </is>
      </c>
    </row>
    <row r="564">
      <c r="A564" t="inlineStr">
        <is>
          <t>TRI</t>
        </is>
      </c>
      <c r="B564" t="inlineStr">
        <is>
          <t>TRI0163</t>
        </is>
      </c>
    </row>
    <row r="565">
      <c r="A565" t="inlineStr">
        <is>
          <t>CRR</t>
        </is>
      </c>
      <c r="B565" t="inlineStr">
        <is>
          <t>CRR0152</t>
        </is>
      </c>
    </row>
    <row r="566">
      <c r="A566" t="inlineStr">
        <is>
          <t>CIL</t>
        </is>
      </c>
      <c r="B566" t="inlineStr">
        <is>
          <t>CIL0821</t>
        </is>
      </c>
    </row>
    <row r="567">
      <c r="A567" t="inlineStr">
        <is>
          <t>ENG</t>
        </is>
      </c>
      <c r="B567" t="inlineStr">
        <is>
          <t>ENG0293</t>
        </is>
      </c>
    </row>
    <row r="569">
      <c r="A569" t="inlineStr">
        <is>
          <t>ETR</t>
        </is>
      </c>
      <c r="B569" t="inlineStr">
        <is>
          <t>ETR2533</t>
        </is>
      </c>
    </row>
    <row r="570">
      <c r="A570" t="inlineStr">
        <is>
          <t>CIL</t>
        </is>
      </c>
      <c r="B570" t="inlineStr">
        <is>
          <t>CIL0822</t>
        </is>
      </c>
    </row>
    <row r="571">
      <c r="A571" t="inlineStr">
        <is>
          <t>MNC</t>
        </is>
      </c>
      <c r="B571" t="inlineStr">
        <is>
          <t>MNC1430</t>
        </is>
      </c>
    </row>
    <row r="572">
      <c r="A572" t="inlineStr">
        <is>
          <t>VAL</t>
        </is>
      </c>
      <c r="B572" t="inlineStr">
        <is>
          <t>VAL2260</t>
        </is>
      </c>
    </row>
    <row r="573">
      <c r="A573" t="inlineStr">
        <is>
          <t>LIM</t>
        </is>
      </c>
      <c r="B573" t="inlineStr">
        <is>
          <t>LIM0111</t>
        </is>
      </c>
    </row>
    <row r="575">
      <c r="A575" t="inlineStr">
        <is>
          <t>EST</t>
        </is>
      </c>
      <c r="B575" t="inlineStr">
        <is>
          <t>EST0141</t>
        </is>
      </c>
    </row>
    <row r="576">
      <c r="A576" t="inlineStr">
        <is>
          <t>EST</t>
        </is>
      </c>
      <c r="B576" t="inlineStr">
        <is>
          <t>EST0142</t>
        </is>
      </c>
    </row>
    <row r="577">
      <c r="A577" t="inlineStr">
        <is>
          <t>TRI</t>
        </is>
      </c>
      <c r="B577" t="inlineStr">
        <is>
          <t>TRI0164</t>
        </is>
      </c>
    </row>
    <row r="578">
      <c r="A578" t="inlineStr">
        <is>
          <t>ROD</t>
        </is>
      </c>
      <c r="B578" t="inlineStr">
        <is>
          <t>ROD0269</t>
        </is>
      </c>
    </row>
    <row r="579">
      <c r="A579" t="inlineStr">
        <is>
          <t>CIL</t>
        </is>
      </c>
      <c r="B579" t="inlineStr">
        <is>
          <t>CIL0823</t>
        </is>
      </c>
    </row>
    <row r="580">
      <c r="A580" t="inlineStr">
        <is>
          <t>VAL</t>
        </is>
      </c>
      <c r="B580" t="inlineStr">
        <is>
          <t>VAL2261</t>
        </is>
      </c>
    </row>
    <row r="581">
      <c r="A581" t="inlineStr">
        <is>
          <t>MOT</t>
        </is>
      </c>
      <c r="B581" t="inlineStr">
        <is>
          <t>MOT1806</t>
        </is>
      </c>
    </row>
    <row r="582">
      <c r="A582" t="inlineStr">
        <is>
          <t>CIL</t>
        </is>
      </c>
      <c r="B582" t="inlineStr">
        <is>
          <t>CIL0824</t>
        </is>
      </c>
    </row>
    <row r="583">
      <c r="A583" t="inlineStr">
        <is>
          <t>VAL</t>
        </is>
      </c>
      <c r="B583" t="inlineStr">
        <is>
          <t>VAL2262</t>
        </is>
      </c>
    </row>
    <row r="584">
      <c r="A584" t="inlineStr">
        <is>
          <t>CIL</t>
        </is>
      </c>
      <c r="B584" t="inlineStr">
        <is>
          <t>CIL0825</t>
        </is>
      </c>
    </row>
    <row r="585">
      <c r="A585" t="inlineStr">
        <is>
          <t>VAL</t>
        </is>
      </c>
      <c r="B585" t="inlineStr">
        <is>
          <t>VAL2263</t>
        </is>
      </c>
    </row>
    <row r="586">
      <c r="A586" t="inlineStr">
        <is>
          <t>RLT</t>
        </is>
      </c>
      <c r="B586" t="inlineStr">
        <is>
          <t>RLT0153</t>
        </is>
      </c>
    </row>
    <row r="587">
      <c r="A587" t="inlineStr">
        <is>
          <t>ROL</t>
        </is>
      </c>
      <c r="B587" t="inlineStr">
        <is>
          <t>ROL0326</t>
        </is>
      </c>
    </row>
    <row r="588">
      <c r="A588" t="inlineStr">
        <is>
          <t>MNC</t>
        </is>
      </c>
      <c r="B588" t="inlineStr">
        <is>
          <t>MNC1431</t>
        </is>
      </c>
    </row>
    <row r="589">
      <c r="A589" t="inlineStr">
        <is>
          <t>CAR</t>
        </is>
      </c>
      <c r="B589" t="inlineStr">
        <is>
          <t>CAR0018</t>
        </is>
      </c>
    </row>
    <row r="590">
      <c r="A590" t="inlineStr">
        <is>
          <t>MNC</t>
        </is>
      </c>
      <c r="B590" t="inlineStr">
        <is>
          <t>MNC1432</t>
        </is>
      </c>
    </row>
    <row r="591">
      <c r="A591" t="inlineStr">
        <is>
          <t>ETR</t>
        </is>
      </c>
      <c r="B591" t="inlineStr">
        <is>
          <t>ETR2534</t>
        </is>
      </c>
    </row>
    <row r="592">
      <c r="A592" t="inlineStr">
        <is>
          <t>ETR</t>
        </is>
      </c>
      <c r="B592" t="inlineStr">
        <is>
          <t>ETR2535</t>
        </is>
      </c>
    </row>
    <row r="593">
      <c r="A593" t="inlineStr">
        <is>
          <t>LIM</t>
        </is>
      </c>
      <c r="B593" t="inlineStr">
        <is>
          <t>LIM0112</t>
        </is>
      </c>
    </row>
    <row r="594">
      <c r="A594" t="inlineStr">
        <is>
          <t>LIM</t>
        </is>
      </c>
      <c r="B594" t="inlineStr">
        <is>
          <t>LIM0113</t>
        </is>
      </c>
    </row>
    <row r="595">
      <c r="A595" t="inlineStr">
        <is>
          <t>LIM</t>
        </is>
      </c>
      <c r="B595" t="inlineStr">
        <is>
          <t>LIM0114</t>
        </is>
      </c>
    </row>
    <row r="596">
      <c r="A596" t="inlineStr">
        <is>
          <t>LIM</t>
        </is>
      </c>
      <c r="B596" t="inlineStr">
        <is>
          <t>LIM0115</t>
        </is>
      </c>
    </row>
    <row r="598">
      <c r="A598" t="inlineStr">
        <is>
          <t>CIL</t>
        </is>
      </c>
      <c r="B598" t="inlineStr">
        <is>
          <t>CIL0826</t>
        </is>
      </c>
    </row>
    <row r="599">
      <c r="A599" t="inlineStr">
        <is>
          <t>VAL</t>
        </is>
      </c>
      <c r="B599" t="inlineStr">
        <is>
          <t>VAL2264</t>
        </is>
      </c>
    </row>
    <row r="600">
      <c r="A600" t="inlineStr">
        <is>
          <t>ETR</t>
        </is>
      </c>
      <c r="B600" t="inlineStr">
        <is>
          <t>ETR2536</t>
        </is>
      </c>
    </row>
    <row r="601">
      <c r="A601" t="inlineStr">
        <is>
          <t>CIL</t>
        </is>
      </c>
      <c r="B601" t="inlineStr">
        <is>
          <t>CIL0827</t>
        </is>
      </c>
    </row>
    <row r="602">
      <c r="A602" t="inlineStr">
        <is>
          <t>VAL</t>
        </is>
      </c>
      <c r="B602" t="inlineStr">
        <is>
          <t>VAL2265</t>
        </is>
      </c>
    </row>
    <row r="603">
      <c r="A603" t="inlineStr">
        <is>
          <t>RLT</t>
        </is>
      </c>
      <c r="B603" t="inlineStr">
        <is>
          <t>RLT0154</t>
        </is>
      </c>
    </row>
    <row r="604">
      <c r="A604" t="inlineStr">
        <is>
          <t>RLT</t>
        </is>
      </c>
      <c r="B604" t="inlineStr">
        <is>
          <t>RLT0155</t>
        </is>
      </c>
    </row>
    <row r="605">
      <c r="A605" t="inlineStr">
        <is>
          <t>ROL</t>
        </is>
      </c>
      <c r="B605" t="inlineStr">
        <is>
          <t>ROL0327</t>
        </is>
      </c>
    </row>
    <row r="606">
      <c r="A606" t="inlineStr">
        <is>
          <t>ROL</t>
        </is>
      </c>
      <c r="B606" t="inlineStr">
        <is>
          <t>ROL0328</t>
        </is>
      </c>
    </row>
    <row r="607">
      <c r="A607" t="inlineStr">
        <is>
          <t>MNC</t>
        </is>
      </c>
      <c r="B607" t="inlineStr">
        <is>
          <t>MNC1433</t>
        </is>
      </c>
    </row>
    <row r="608">
      <c r="A608" t="inlineStr">
        <is>
          <t>MNC</t>
        </is>
      </c>
      <c r="B608" t="inlineStr">
        <is>
          <t>MNC1434</t>
        </is>
      </c>
    </row>
    <row r="609">
      <c r="A609" t="inlineStr">
        <is>
          <t>ENC</t>
        </is>
      </c>
      <c r="B609" t="inlineStr">
        <is>
          <t>ENC0171</t>
        </is>
      </c>
    </row>
    <row r="610">
      <c r="A610" t="inlineStr">
        <is>
          <t>LIM</t>
        </is>
      </c>
      <c r="B610" t="inlineStr">
        <is>
          <t>LIM0116</t>
        </is>
      </c>
    </row>
    <row r="612">
      <c r="A612" t="inlineStr">
        <is>
          <t>ETR</t>
        </is>
      </c>
      <c r="B612" t="inlineStr">
        <is>
          <t>ETR2537</t>
        </is>
      </c>
    </row>
    <row r="613">
      <c r="A613" t="inlineStr">
        <is>
          <t>CIL</t>
        </is>
      </c>
      <c r="B613" t="inlineStr">
        <is>
          <t>CIL0828</t>
        </is>
      </c>
    </row>
    <row r="614">
      <c r="A614" t="inlineStr">
        <is>
          <t>VAL</t>
        </is>
      </c>
      <c r="B614" t="inlineStr">
        <is>
          <t>VAL2266</t>
        </is>
      </c>
    </row>
    <row r="615">
      <c r="A615" t="inlineStr">
        <is>
          <t>ROD</t>
        </is>
      </c>
      <c r="B615" t="inlineStr">
        <is>
          <t>ROD0270</t>
        </is>
      </c>
    </row>
    <row r="616">
      <c r="A616" t="inlineStr">
        <is>
          <t>TRI</t>
        </is>
      </c>
      <c r="B616" t="inlineStr">
        <is>
          <t>TRI0165</t>
        </is>
      </c>
    </row>
    <row r="617">
      <c r="A617" t="inlineStr">
        <is>
          <t>LIM</t>
        </is>
      </c>
      <c r="B617" t="inlineStr">
        <is>
          <t>LIM0117</t>
        </is>
      </c>
    </row>
    <row r="618">
      <c r="A618" t="inlineStr">
        <is>
          <t>LIM</t>
        </is>
      </c>
      <c r="B618" t="inlineStr">
        <is>
          <t>LIM0118</t>
        </is>
      </c>
    </row>
    <row r="620">
      <c r="A620" t="inlineStr">
        <is>
          <t>RLT</t>
        </is>
      </c>
      <c r="B620" t="inlineStr">
        <is>
          <t>RLT0156</t>
        </is>
      </c>
    </row>
    <row r="621">
      <c r="A621" t="inlineStr">
        <is>
          <t>ROL</t>
        </is>
      </c>
      <c r="B621" t="inlineStr">
        <is>
          <t>ROL0329</t>
        </is>
      </c>
    </row>
    <row r="622">
      <c r="A622" t="inlineStr">
        <is>
          <t>MNC</t>
        </is>
      </c>
      <c r="B622" t="inlineStr">
        <is>
          <t>MNC1435</t>
        </is>
      </c>
    </row>
    <row r="623">
      <c r="A623" t="inlineStr">
        <is>
          <t>MOT</t>
        </is>
      </c>
      <c r="B623" t="inlineStr">
        <is>
          <t>MOT1808</t>
        </is>
      </c>
    </row>
    <row r="624">
      <c r="A624" t="inlineStr">
        <is>
          <t>CIL</t>
        </is>
      </c>
      <c r="B624" t="inlineStr">
        <is>
          <t>CIL0829</t>
        </is>
      </c>
    </row>
    <row r="625">
      <c r="A625" t="inlineStr">
        <is>
          <t>VAL</t>
        </is>
      </c>
      <c r="B625" t="inlineStr">
        <is>
          <t>VAL2267</t>
        </is>
      </c>
    </row>
    <row r="626">
      <c r="A626" t="inlineStr">
        <is>
          <t>ESV</t>
        </is>
      </c>
      <c r="B626" t="inlineStr">
        <is>
          <t>ESV0038</t>
        </is>
      </c>
    </row>
    <row r="627">
      <c r="A627" t="inlineStr">
        <is>
          <t>CIL</t>
        </is>
      </c>
      <c r="B627" t="inlineStr">
        <is>
          <t>CIL0830</t>
        </is>
      </c>
    </row>
    <row r="628">
      <c r="A628" t="inlineStr">
        <is>
          <t>VAL</t>
        </is>
      </c>
      <c r="B628" t="inlineStr">
        <is>
          <t>VAL2268</t>
        </is>
      </c>
    </row>
    <row r="629">
      <c r="A629" t="inlineStr">
        <is>
          <t>ETR</t>
        </is>
      </c>
      <c r="B629" t="inlineStr">
        <is>
          <t>ETR2538</t>
        </is>
      </c>
    </row>
    <row r="630">
      <c r="A630" t="inlineStr">
        <is>
          <t>ETR</t>
        </is>
      </c>
      <c r="B630" t="inlineStr">
        <is>
          <t>ETR2539</t>
        </is>
      </c>
    </row>
    <row r="631">
      <c r="A631" t="inlineStr">
        <is>
          <t>ACP</t>
        </is>
      </c>
      <c r="B631" t="inlineStr">
        <is>
          <t>ACP0566</t>
        </is>
      </c>
    </row>
    <row r="632">
      <c r="A632" t="inlineStr">
        <is>
          <t>ENC</t>
        </is>
      </c>
      <c r="B632" t="inlineStr">
        <is>
          <t>ENC0172</t>
        </is>
      </c>
    </row>
    <row r="633">
      <c r="A633" t="inlineStr">
        <is>
          <t>RLT</t>
        </is>
      </c>
      <c r="B633" t="inlineStr">
        <is>
          <t>RLT0157</t>
        </is>
      </c>
    </row>
    <row r="634">
      <c r="A634" t="inlineStr">
        <is>
          <t>MNC</t>
        </is>
      </c>
      <c r="B634" t="inlineStr">
        <is>
          <t>MNC1436</t>
        </is>
      </c>
    </row>
    <row r="635">
      <c r="A635" t="inlineStr">
        <is>
          <t>ROL</t>
        </is>
      </c>
      <c r="B635" t="inlineStr">
        <is>
          <t>ROL0330</t>
        </is>
      </c>
    </row>
    <row r="636">
      <c r="A636" t="inlineStr">
        <is>
          <t>JUN</t>
        </is>
      </c>
      <c r="B636" t="inlineStr">
        <is>
          <t>JUN0125</t>
        </is>
      </c>
    </row>
    <row r="637">
      <c r="A637" t="inlineStr">
        <is>
          <t>MOT</t>
        </is>
      </c>
      <c r="B637" t="inlineStr">
        <is>
          <t>MOT1809</t>
        </is>
      </c>
    </row>
    <row r="639">
      <c r="A639" t="inlineStr">
        <is>
          <t>RLT</t>
        </is>
      </c>
      <c r="B639" t="inlineStr">
        <is>
          <t>RLT0158</t>
        </is>
      </c>
    </row>
    <row r="640">
      <c r="A640" t="inlineStr">
        <is>
          <t>MNC</t>
        </is>
      </c>
      <c r="B640" t="inlineStr">
        <is>
          <t>MNC1437</t>
        </is>
      </c>
    </row>
    <row r="641">
      <c r="A641" t="inlineStr">
        <is>
          <t>ROL</t>
        </is>
      </c>
      <c r="B641" t="inlineStr">
        <is>
          <t>ROL0331</t>
        </is>
      </c>
    </row>
    <row r="642">
      <c r="A642" t="inlineStr">
        <is>
          <t>LIM</t>
        </is>
      </c>
      <c r="B642" t="inlineStr">
        <is>
          <t>LIM0119</t>
        </is>
      </c>
    </row>
    <row r="643">
      <c r="A643" t="inlineStr">
        <is>
          <t>CIL</t>
        </is>
      </c>
      <c r="B643" t="inlineStr">
        <is>
          <t>CIL0831</t>
        </is>
      </c>
    </row>
    <row r="644">
      <c r="A644" t="inlineStr">
        <is>
          <t>VAL</t>
        </is>
      </c>
      <c r="B644" t="inlineStr">
        <is>
          <t>VAL2269</t>
        </is>
      </c>
    </row>
    <row r="645">
      <c r="A645" t="inlineStr">
        <is>
          <t>ETR</t>
        </is>
      </c>
      <c r="B645" t="inlineStr">
        <is>
          <t>ETR2540</t>
        </is>
      </c>
    </row>
    <row r="647">
      <c r="A647" t="inlineStr">
        <is>
          <t>RLT</t>
        </is>
      </c>
      <c r="B647" t="inlineStr">
        <is>
          <t>RLT0159</t>
        </is>
      </c>
    </row>
    <row r="648">
      <c r="A648" t="inlineStr">
        <is>
          <t>ETR</t>
        </is>
      </c>
      <c r="B648" t="inlineStr">
        <is>
          <t>ETR2541</t>
        </is>
      </c>
    </row>
    <row r="649">
      <c r="A649" t="inlineStr">
        <is>
          <t>CIL</t>
        </is>
      </c>
      <c r="B649" t="inlineStr">
        <is>
          <t>CIL0832</t>
        </is>
      </c>
    </row>
    <row r="650">
      <c r="A650" t="inlineStr">
        <is>
          <t>VAL</t>
        </is>
      </c>
      <c r="B650" t="inlineStr">
        <is>
          <t>VAL2270</t>
        </is>
      </c>
    </row>
    <row r="652">
      <c r="A652" t="inlineStr">
        <is>
          <t>RLT</t>
        </is>
      </c>
      <c r="B652" t="inlineStr">
        <is>
          <t>RLT0160</t>
        </is>
      </c>
    </row>
    <row r="653">
      <c r="A653" t="inlineStr">
        <is>
          <t>MNC</t>
        </is>
      </c>
      <c r="B653" t="inlineStr">
        <is>
          <t>MNC1438</t>
        </is>
      </c>
    </row>
    <row r="654">
      <c r="A654" t="inlineStr">
        <is>
          <t>ROL</t>
        </is>
      </c>
      <c r="B654" t="inlineStr">
        <is>
          <t>ROL0332</t>
        </is>
      </c>
    </row>
    <row r="655">
      <c r="A655" t="inlineStr">
        <is>
          <t>CIL</t>
        </is>
      </c>
      <c r="B655" t="inlineStr">
        <is>
          <t>CIL0833</t>
        </is>
      </c>
    </row>
    <row r="656">
      <c r="A656" t="inlineStr">
        <is>
          <t>VAL</t>
        </is>
      </c>
      <c r="B656" t="inlineStr">
        <is>
          <t>VAL2271</t>
        </is>
      </c>
    </row>
    <row r="657">
      <c r="A657" t="inlineStr">
        <is>
          <t>ETR</t>
        </is>
      </c>
      <c r="B657" t="inlineStr">
        <is>
          <t>ETR2542</t>
        </is>
      </c>
    </row>
    <row r="658">
      <c r="A658" t="inlineStr">
        <is>
          <t>LIM</t>
        </is>
      </c>
      <c r="B658" t="inlineStr">
        <is>
          <t>LIM0120</t>
        </is>
      </c>
    </row>
    <row r="660">
      <c r="A660" t="inlineStr">
        <is>
          <t>LCR</t>
        </is>
      </c>
      <c r="B660" t="inlineStr">
        <is>
          <t>LCR0034</t>
        </is>
      </c>
    </row>
    <row r="661">
      <c r="A661" t="inlineStr">
        <is>
          <t>MOD</t>
        </is>
      </c>
      <c r="B661" t="inlineStr">
        <is>
          <t>MOD1135</t>
        </is>
      </c>
    </row>
    <row r="662">
      <c r="A662" t="inlineStr">
        <is>
          <t>ETR</t>
        </is>
      </c>
      <c r="B662" t="inlineStr">
        <is>
          <t>ETR2543</t>
        </is>
      </c>
    </row>
    <row r="664">
      <c r="A664" t="inlineStr">
        <is>
          <t>SEN</t>
        </is>
      </c>
      <c r="B664" t="inlineStr">
        <is>
          <t>SEN1698</t>
        </is>
      </c>
    </row>
    <row r="666">
      <c r="A666" t="inlineStr">
        <is>
          <t>ETR</t>
        </is>
      </c>
      <c r="B666" t="inlineStr">
        <is>
          <t>ETR2544</t>
        </is>
      </c>
    </row>
    <row r="667">
      <c r="A667" t="inlineStr">
        <is>
          <t>TRV</t>
        </is>
      </c>
      <c r="B667" t="inlineStr">
        <is>
          <t>TRV0024</t>
        </is>
      </c>
    </row>
    <row r="668">
      <c r="A668" t="inlineStr">
        <is>
          <t>CIL</t>
        </is>
      </c>
      <c r="B668" t="inlineStr">
        <is>
          <t>CIL0834</t>
        </is>
      </c>
    </row>
    <row r="669">
      <c r="A669" t="inlineStr">
        <is>
          <t>VAL</t>
        </is>
      </c>
      <c r="B669" t="inlineStr">
        <is>
          <t>VAL2272</t>
        </is>
      </c>
    </row>
    <row r="670">
      <c r="A670" t="inlineStr">
        <is>
          <t>ETR</t>
        </is>
      </c>
      <c r="B670" t="inlineStr">
        <is>
          <t>ETR2545</t>
        </is>
      </c>
    </row>
    <row r="671">
      <c r="A671" t="inlineStr">
        <is>
          <t>CIL</t>
        </is>
      </c>
      <c r="B671" t="inlineStr">
        <is>
          <t>CIL0835</t>
        </is>
      </c>
    </row>
    <row r="672">
      <c r="A672" t="inlineStr">
        <is>
          <t>LIM</t>
        </is>
      </c>
      <c r="B672" t="inlineStr">
        <is>
          <t>LIM0121</t>
        </is>
      </c>
    </row>
    <row r="673">
      <c r="A673" t="inlineStr">
        <is>
          <t>LIM</t>
        </is>
      </c>
      <c r="B673" t="inlineStr">
        <is>
          <t>LIM0122</t>
        </is>
      </c>
    </row>
    <row r="674">
      <c r="A674" t="inlineStr">
        <is>
          <t>VAL</t>
        </is>
      </c>
      <c r="B674" t="inlineStr">
        <is>
          <t>VAL2273</t>
        </is>
      </c>
    </row>
    <row r="675">
      <c r="A675" t="inlineStr">
        <is>
          <t>CIL</t>
        </is>
      </c>
      <c r="B675" t="inlineStr">
        <is>
          <t>CIL0836</t>
        </is>
      </c>
    </row>
    <row r="676">
      <c r="A676" t="inlineStr">
        <is>
          <t>VAL</t>
        </is>
      </c>
      <c r="B676" t="inlineStr">
        <is>
          <t>VAL2274</t>
        </is>
      </c>
    </row>
    <row r="677">
      <c r="A677" t="inlineStr">
        <is>
          <t>ETR</t>
        </is>
      </c>
      <c r="B677" t="inlineStr">
        <is>
          <t>ETR2546</t>
        </is>
      </c>
    </row>
    <row r="679">
      <c r="A679" t="inlineStr">
        <is>
          <t>ACM</t>
        </is>
      </c>
      <c r="B679" t="inlineStr">
        <is>
          <t>ACM0137</t>
        </is>
      </c>
    </row>
    <row r="680">
      <c r="A680" t="inlineStr">
        <is>
          <t>BOM</t>
        </is>
      </c>
      <c r="B680" t="inlineStr">
        <is>
          <t>BOM0339</t>
        </is>
      </c>
    </row>
    <row r="681">
      <c r="A681" t="inlineStr">
        <is>
          <t>MOT</t>
        </is>
      </c>
      <c r="B681" t="inlineStr">
        <is>
          <t>MOT1814</t>
        </is>
      </c>
    </row>
    <row r="682">
      <c r="A682" t="inlineStr">
        <is>
          <t>PNL</t>
        </is>
      </c>
      <c r="B682" t="inlineStr">
        <is>
          <t>PNL0691</t>
        </is>
      </c>
    </row>
    <row r="683">
      <c r="A683" t="inlineStr">
        <is>
          <t>TCC</t>
        </is>
      </c>
      <c r="B683" t="inlineStr">
        <is>
          <t>TCC0098</t>
        </is>
      </c>
    </row>
    <row r="684">
      <c r="A684" t="inlineStr">
        <is>
          <t>BOM</t>
        </is>
      </c>
      <c r="B684" t="inlineStr">
        <is>
          <t>BOM0340</t>
        </is>
      </c>
    </row>
    <row r="685">
      <c r="A685" t="inlineStr">
        <is>
          <t>MOT</t>
        </is>
      </c>
      <c r="B685" t="inlineStr">
        <is>
          <t>MOT1837</t>
        </is>
      </c>
    </row>
    <row r="686">
      <c r="A686" t="inlineStr">
        <is>
          <t>FIL</t>
        </is>
      </c>
      <c r="B686" t="inlineStr">
        <is>
          <t>FIL0361</t>
        </is>
      </c>
    </row>
    <row r="687">
      <c r="A687" t="inlineStr">
        <is>
          <t>SEN</t>
        </is>
      </c>
      <c r="B687" t="inlineStr">
        <is>
          <t>SEN1699</t>
        </is>
      </c>
    </row>
    <row r="688">
      <c r="A688" t="inlineStr">
        <is>
          <t>SEN</t>
        </is>
      </c>
      <c r="B688" t="inlineStr">
        <is>
          <t>SEN1700</t>
        </is>
      </c>
    </row>
    <row r="689">
      <c r="A689" t="inlineStr">
        <is>
          <t>VAL</t>
        </is>
      </c>
      <c r="B689" t="inlineStr">
        <is>
          <t>VAL2275</t>
        </is>
      </c>
    </row>
    <row r="690">
      <c r="A690" t="inlineStr">
        <is>
          <t>TAN</t>
        </is>
      </c>
      <c r="B690" t="inlineStr">
        <is>
          <t>TAN0076</t>
        </is>
      </c>
    </row>
    <row r="692">
      <c r="A692" t="inlineStr">
        <is>
          <t>ACM</t>
        </is>
      </c>
      <c r="B692" t="inlineStr">
        <is>
          <t>ACM0138</t>
        </is>
      </c>
    </row>
    <row r="693">
      <c r="A693" t="inlineStr">
        <is>
          <t>BOM</t>
        </is>
      </c>
      <c r="B693" t="inlineStr">
        <is>
          <t>BOM0341</t>
        </is>
      </c>
    </row>
    <row r="694">
      <c r="A694" t="inlineStr">
        <is>
          <t>MOT</t>
        </is>
      </c>
      <c r="B694" t="inlineStr">
        <is>
          <t>MOT1842</t>
        </is>
      </c>
    </row>
    <row r="695">
      <c r="A695" t="inlineStr">
        <is>
          <t>PNL</t>
        </is>
      </c>
      <c r="B695" t="inlineStr">
        <is>
          <t>PNL0692</t>
        </is>
      </c>
    </row>
    <row r="696">
      <c r="A696" t="inlineStr">
        <is>
          <t>TCC</t>
        </is>
      </c>
      <c r="B696" t="inlineStr">
        <is>
          <t>TCC0099</t>
        </is>
      </c>
    </row>
    <row r="697">
      <c r="A697" t="inlineStr">
        <is>
          <t>BOM</t>
        </is>
      </c>
      <c r="B697" t="inlineStr">
        <is>
          <t>BOM0342</t>
        </is>
      </c>
    </row>
    <row r="698">
      <c r="A698" t="inlineStr">
        <is>
          <t>MOT</t>
        </is>
      </c>
      <c r="B698" t="inlineStr">
        <is>
          <t>MOT1843</t>
        </is>
      </c>
    </row>
    <row r="699">
      <c r="A699" t="inlineStr">
        <is>
          <t>FIL</t>
        </is>
      </c>
      <c r="B699" t="inlineStr">
        <is>
          <t>FIL0362</t>
        </is>
      </c>
    </row>
    <row r="700">
      <c r="A700" t="inlineStr">
        <is>
          <t>SEN</t>
        </is>
      </c>
      <c r="B700" t="inlineStr">
        <is>
          <t>SEN1701</t>
        </is>
      </c>
    </row>
    <row r="701">
      <c r="A701" t="inlineStr">
        <is>
          <t>SEN</t>
        </is>
      </c>
      <c r="B701" t="inlineStr">
        <is>
          <t>SEN1702</t>
        </is>
      </c>
    </row>
    <row r="702">
      <c r="A702" t="inlineStr">
        <is>
          <t>VAL</t>
        </is>
      </c>
      <c r="B702" t="inlineStr">
        <is>
          <t>VAL2276</t>
        </is>
      </c>
    </row>
    <row r="703">
      <c r="A703" t="inlineStr">
        <is>
          <t>TAN</t>
        </is>
      </c>
      <c r="B703" t="inlineStr">
        <is>
          <t>TAN0077</t>
        </is>
      </c>
    </row>
    <row r="705">
      <c r="A705" t="inlineStr">
        <is>
          <t>SEN</t>
        </is>
      </c>
      <c r="B705" t="inlineStr">
        <is>
          <t>SEN1703</t>
        </is>
      </c>
    </row>
    <row r="706">
      <c r="A706" t="inlineStr">
        <is>
          <t>SEN</t>
        </is>
      </c>
      <c r="B706" t="inlineStr">
        <is>
          <t>SEN1704</t>
        </is>
      </c>
    </row>
    <row r="707">
      <c r="A707" t="inlineStr">
        <is>
          <t>TAN</t>
        </is>
      </c>
      <c r="B707" t="inlineStr">
        <is>
          <t>TAN0078</t>
        </is>
      </c>
    </row>
    <row r="708">
      <c r="A708" t="inlineStr">
        <is>
          <t>TCC</t>
        </is>
      </c>
      <c r="B708" t="inlineStr">
        <is>
          <t>TCC0100</t>
        </is>
      </c>
    </row>
    <row r="709">
      <c r="A709" t="inlineStr">
        <is>
          <t>BOM</t>
        </is>
      </c>
      <c r="B709" t="inlineStr">
        <is>
          <t>BOM0343</t>
        </is>
      </c>
    </row>
    <row r="710">
      <c r="A710" t="inlineStr">
        <is>
          <t>MOT</t>
        </is>
      </c>
      <c r="B710" t="inlineStr">
        <is>
          <t>MOT1844</t>
        </is>
      </c>
    </row>
    <row r="711">
      <c r="A711" t="inlineStr">
        <is>
          <t>BOM</t>
        </is>
      </c>
      <c r="B711" t="inlineStr">
        <is>
          <t>BOM0344</t>
        </is>
      </c>
    </row>
    <row r="712">
      <c r="A712" t="inlineStr">
        <is>
          <t>MOT</t>
        </is>
      </c>
      <c r="B712" t="inlineStr">
        <is>
          <t>MOT1845</t>
        </is>
      </c>
    </row>
    <row r="713">
      <c r="A713" t="inlineStr">
        <is>
          <t>ACM</t>
        </is>
      </c>
      <c r="B713" t="inlineStr">
        <is>
          <t>ACM0139</t>
        </is>
      </c>
    </row>
    <row r="714">
      <c r="A714" t="inlineStr">
        <is>
          <t>VAL</t>
        </is>
      </c>
      <c r="B714" t="inlineStr">
        <is>
          <t>VAL2277</t>
        </is>
      </c>
    </row>
    <row r="715">
      <c r="A715" t="inlineStr">
        <is>
          <t>FIL</t>
        </is>
      </c>
      <c r="B715" t="inlineStr">
        <is>
          <t>FIL0363</t>
        </is>
      </c>
    </row>
    <row r="717">
      <c r="A717" t="inlineStr">
        <is>
          <t>SEN</t>
        </is>
      </c>
      <c r="B717" t="inlineStr">
        <is>
          <t>SEN1705</t>
        </is>
      </c>
    </row>
    <row r="718">
      <c r="A718" t="inlineStr">
        <is>
          <t>SEN</t>
        </is>
      </c>
      <c r="B718" t="inlineStr">
        <is>
          <t>SEN1706</t>
        </is>
      </c>
    </row>
    <row r="719">
      <c r="A719" t="inlineStr">
        <is>
          <t>TAN</t>
        </is>
      </c>
      <c r="B719" t="inlineStr">
        <is>
          <t>TAN0079</t>
        </is>
      </c>
    </row>
    <row r="720">
      <c r="A720" t="inlineStr">
        <is>
          <t>TCC</t>
        </is>
      </c>
      <c r="B720" t="inlineStr">
        <is>
          <t>TCC0101</t>
        </is>
      </c>
    </row>
    <row r="721">
      <c r="A721" t="inlineStr">
        <is>
          <t>BOM</t>
        </is>
      </c>
      <c r="B721" t="inlineStr">
        <is>
          <t>BOM0345</t>
        </is>
      </c>
    </row>
    <row r="722">
      <c r="A722" t="inlineStr">
        <is>
          <t>MOT</t>
        </is>
      </c>
      <c r="B722" t="inlineStr">
        <is>
          <t>MOT1848</t>
        </is>
      </c>
    </row>
    <row r="723">
      <c r="A723" t="inlineStr">
        <is>
          <t>BOM</t>
        </is>
      </c>
      <c r="B723" t="inlineStr">
        <is>
          <t>BOM0346</t>
        </is>
      </c>
    </row>
    <row r="724">
      <c r="A724" t="inlineStr">
        <is>
          <t>MOT</t>
        </is>
      </c>
      <c r="B724" t="inlineStr">
        <is>
          <t>MOT2020</t>
        </is>
      </c>
    </row>
    <row r="725">
      <c r="A725" t="inlineStr">
        <is>
          <t>ACM</t>
        </is>
      </c>
      <c r="B725" t="inlineStr">
        <is>
          <t>ACM0140</t>
        </is>
      </c>
    </row>
    <row r="726">
      <c r="A726" t="inlineStr">
        <is>
          <t>VAL</t>
        </is>
      </c>
      <c r="B726" t="inlineStr">
        <is>
          <t>VAL2278</t>
        </is>
      </c>
    </row>
    <row r="727">
      <c r="A727" t="inlineStr">
        <is>
          <t>FIL</t>
        </is>
      </c>
      <c r="B727" t="inlineStr">
        <is>
          <t>FIL0364</t>
        </is>
      </c>
    </row>
    <row r="729">
      <c r="A729" t="inlineStr">
        <is>
          <t>SEN</t>
        </is>
      </c>
      <c r="B729" t="inlineStr">
        <is>
          <t>SEN1707</t>
        </is>
      </c>
    </row>
    <row r="730">
      <c r="A730" t="inlineStr">
        <is>
          <t>SEN</t>
        </is>
      </c>
      <c r="B730" t="inlineStr">
        <is>
          <t>SEN1708</t>
        </is>
      </c>
    </row>
    <row r="731">
      <c r="A731" t="inlineStr">
        <is>
          <t>TAN</t>
        </is>
      </c>
      <c r="B731" t="inlineStr">
        <is>
          <t>TAN0080</t>
        </is>
      </c>
    </row>
    <row r="732">
      <c r="A732" t="inlineStr">
        <is>
          <t>TCC</t>
        </is>
      </c>
      <c r="B732" t="inlineStr">
        <is>
          <t>TCC0102</t>
        </is>
      </c>
    </row>
    <row r="733">
      <c r="A733" t="inlineStr">
        <is>
          <t>BOM</t>
        </is>
      </c>
      <c r="B733" t="inlineStr">
        <is>
          <t>BOM0347</t>
        </is>
      </c>
    </row>
    <row r="734">
      <c r="A734" t="inlineStr">
        <is>
          <t>MOT</t>
        </is>
      </c>
      <c r="B734" t="inlineStr">
        <is>
          <t>MOT2028</t>
        </is>
      </c>
    </row>
    <row r="735">
      <c r="A735" t="inlineStr">
        <is>
          <t>BOM</t>
        </is>
      </c>
      <c r="B735" t="inlineStr">
        <is>
          <t>BOM0348</t>
        </is>
      </c>
    </row>
    <row r="736">
      <c r="A736" t="inlineStr">
        <is>
          <t>MOT</t>
        </is>
      </c>
      <c r="B736" t="inlineStr">
        <is>
          <t>MOT2031</t>
        </is>
      </c>
    </row>
    <row r="737">
      <c r="A737" t="inlineStr">
        <is>
          <t>ACM</t>
        </is>
      </c>
      <c r="B737" t="inlineStr">
        <is>
          <t>ACM0141</t>
        </is>
      </c>
    </row>
    <row r="738">
      <c r="A738" t="inlineStr">
        <is>
          <t>VAL</t>
        </is>
      </c>
      <c r="B738" t="inlineStr">
        <is>
          <t>VAL2279</t>
        </is>
      </c>
    </row>
    <row r="739">
      <c r="A739" t="inlineStr">
        <is>
          <t>FIL</t>
        </is>
      </c>
      <c r="B739" t="inlineStr">
        <is>
          <t>FIL0365</t>
        </is>
      </c>
    </row>
    <row r="741">
      <c r="A741" t="inlineStr">
        <is>
          <t>BOM</t>
        </is>
      </c>
      <c r="B741" t="inlineStr">
        <is>
          <t>BOM0349</t>
        </is>
      </c>
    </row>
    <row r="742">
      <c r="A742" t="inlineStr">
        <is>
          <t>MOT</t>
        </is>
      </c>
      <c r="B742" t="inlineStr">
        <is>
          <t>MOT2035</t>
        </is>
      </c>
    </row>
    <row r="743">
      <c r="A743" t="inlineStr">
        <is>
          <t>BOM</t>
        </is>
      </c>
      <c r="B743" t="inlineStr">
        <is>
          <t>BOM0350</t>
        </is>
      </c>
    </row>
    <row r="744">
      <c r="A744" t="inlineStr">
        <is>
          <t>MOT</t>
        </is>
      </c>
      <c r="B744" t="inlineStr">
        <is>
          <t>MOT2048</t>
        </is>
      </c>
    </row>
    <row r="746">
      <c r="A746" t="inlineStr">
        <is>
          <t>ETR</t>
        </is>
      </c>
      <c r="B746" t="inlineStr">
        <is>
          <t>ETR2547</t>
        </is>
      </c>
    </row>
    <row r="747">
      <c r="A747" t="inlineStr">
        <is>
          <t>GUI</t>
        </is>
      </c>
      <c r="B747" t="inlineStr">
        <is>
          <t>GUI0163</t>
        </is>
      </c>
    </row>
    <row r="748">
      <c r="A748" t="inlineStr">
        <is>
          <t>CIL</t>
        </is>
      </c>
      <c r="B748" t="inlineStr">
        <is>
          <t>CIL0837</t>
        </is>
      </c>
    </row>
    <row r="749">
      <c r="A749" t="inlineStr">
        <is>
          <t>VAL</t>
        </is>
      </c>
      <c r="B749" t="inlineStr">
        <is>
          <t>VAL2280</t>
        </is>
      </c>
    </row>
    <row r="750">
      <c r="A750" t="inlineStr">
        <is>
          <t>LIM</t>
        </is>
      </c>
      <c r="B750" t="inlineStr">
        <is>
          <t>LIM0123</t>
        </is>
      </c>
    </row>
    <row r="751">
      <c r="A751" t="inlineStr">
        <is>
          <t>LIM</t>
        </is>
      </c>
      <c r="B751" t="inlineStr">
        <is>
          <t>LIM0124</t>
        </is>
      </c>
    </row>
    <row r="752">
      <c r="A752" t="inlineStr">
        <is>
          <t>BOM</t>
        </is>
      </c>
      <c r="B752" t="inlineStr">
        <is>
          <t>BOM0351</t>
        </is>
      </c>
    </row>
    <row r="753">
      <c r="A753" t="inlineStr">
        <is>
          <t>TCC</t>
        </is>
      </c>
      <c r="B753" t="inlineStr">
        <is>
          <t>TCC0139</t>
        </is>
      </c>
    </row>
    <row r="754">
      <c r="A754" t="inlineStr">
        <is>
          <t>TAN</t>
        </is>
      </c>
      <c r="B754" t="inlineStr">
        <is>
          <t>TAN0081</t>
        </is>
      </c>
    </row>
    <row r="755">
      <c r="A755" t="inlineStr">
        <is>
          <t>SEN</t>
        </is>
      </c>
      <c r="B755" t="inlineStr">
        <is>
          <t>SEN1709</t>
        </is>
      </c>
    </row>
    <row r="756">
      <c r="A756" t="inlineStr">
        <is>
          <t>FIL</t>
        </is>
      </c>
      <c r="B756" t="inlineStr">
        <is>
          <t>FIL0366</t>
        </is>
      </c>
    </row>
    <row r="757">
      <c r="A757" t="inlineStr">
        <is>
          <t>SEN</t>
        </is>
      </c>
      <c r="B757" t="inlineStr">
        <is>
          <t>SEN1710</t>
        </is>
      </c>
    </row>
    <row r="758">
      <c r="A758" t="inlineStr">
        <is>
          <t>SEN</t>
        </is>
      </c>
      <c r="B758" t="inlineStr">
        <is>
          <t>SEN1711</t>
        </is>
      </c>
    </row>
    <row r="759">
      <c r="A759" t="inlineStr">
        <is>
          <t>MOT</t>
        </is>
      </c>
      <c r="B759" t="inlineStr">
        <is>
          <t>MOT2049</t>
        </is>
      </c>
    </row>
    <row r="761">
      <c r="A761" t="inlineStr">
        <is>
          <t>TAN</t>
        </is>
      </c>
      <c r="B761" t="inlineStr">
        <is>
          <t>TAN0082</t>
        </is>
      </c>
    </row>
    <row r="762">
      <c r="A762" t="inlineStr">
        <is>
          <t>BOM</t>
        </is>
      </c>
      <c r="B762" t="inlineStr">
        <is>
          <t>BOM0352</t>
        </is>
      </c>
    </row>
    <row r="763">
      <c r="A763" t="inlineStr">
        <is>
          <t>MOT</t>
        </is>
      </c>
      <c r="B763" t="inlineStr">
        <is>
          <t>MOT2050</t>
        </is>
      </c>
    </row>
    <row r="764">
      <c r="A764" t="inlineStr">
        <is>
          <t>VAL</t>
        </is>
      </c>
      <c r="B764" t="inlineStr">
        <is>
          <t>VAL2281</t>
        </is>
      </c>
    </row>
    <row r="765">
      <c r="A765" t="inlineStr">
        <is>
          <t>TUB</t>
        </is>
      </c>
      <c r="B765" t="inlineStr">
        <is>
          <t>TUB0657</t>
        </is>
      </c>
    </row>
    <row r="766">
      <c r="A766" t="inlineStr">
        <is>
          <t>TUB</t>
        </is>
      </c>
      <c r="B766" t="inlineStr">
        <is>
          <t>TUB0658</t>
        </is>
      </c>
    </row>
    <row r="767">
      <c r="A767" t="inlineStr">
        <is>
          <t>BOM</t>
        </is>
      </c>
      <c r="B767" t="inlineStr">
        <is>
          <t>BOM0353</t>
        </is>
      </c>
    </row>
    <row r="768">
      <c r="A768" t="inlineStr">
        <is>
          <t>SEN</t>
        </is>
      </c>
      <c r="B768" t="inlineStr">
        <is>
          <t>SEN1712</t>
        </is>
      </c>
    </row>
    <row r="769">
      <c r="A769" t="inlineStr">
        <is>
          <t>TUB</t>
        </is>
      </c>
      <c r="B769" t="inlineStr">
        <is>
          <t>TUB0659</t>
        </is>
      </c>
    </row>
    <row r="771">
      <c r="A771" t="inlineStr">
        <is>
          <t>TAN</t>
        </is>
      </c>
      <c r="B771" t="inlineStr">
        <is>
          <t>TAN0083</t>
        </is>
      </c>
    </row>
    <row r="772">
      <c r="A772" t="inlineStr">
        <is>
          <t>BOM</t>
        </is>
      </c>
      <c r="B772" t="inlineStr">
        <is>
          <t>BOM0354</t>
        </is>
      </c>
    </row>
    <row r="773">
      <c r="A773" t="inlineStr">
        <is>
          <t>MOT</t>
        </is>
      </c>
      <c r="B773" t="inlineStr">
        <is>
          <t>MOT2051</t>
        </is>
      </c>
    </row>
    <row r="774">
      <c r="A774" t="inlineStr">
        <is>
          <t>BOM</t>
        </is>
      </c>
      <c r="B774" t="inlineStr">
        <is>
          <t>BOM0355</t>
        </is>
      </c>
    </row>
    <row r="775">
      <c r="A775" t="inlineStr">
        <is>
          <t>MOT</t>
        </is>
      </c>
      <c r="B775" t="inlineStr">
        <is>
          <t>MOT2052</t>
        </is>
      </c>
    </row>
    <row r="776">
      <c r="A776" t="inlineStr">
        <is>
          <t>TCC</t>
        </is>
      </c>
      <c r="B776" t="inlineStr">
        <is>
          <t>TCC0140</t>
        </is>
      </c>
    </row>
    <row r="777">
      <c r="A777" t="inlineStr">
        <is>
          <t>VAL</t>
        </is>
      </c>
      <c r="B777" t="inlineStr">
        <is>
          <t>VAL2282</t>
        </is>
      </c>
    </row>
    <row r="778">
      <c r="A778" t="inlineStr">
        <is>
          <t>VAL</t>
        </is>
      </c>
      <c r="B778" t="inlineStr">
        <is>
          <t>VAL2283</t>
        </is>
      </c>
    </row>
    <row r="779">
      <c r="A779" t="inlineStr">
        <is>
          <t>VAL</t>
        </is>
      </c>
      <c r="B779" t="inlineStr">
        <is>
          <t>VAL2284</t>
        </is>
      </c>
    </row>
    <row r="780">
      <c r="A780" t="inlineStr">
        <is>
          <t>ACM</t>
        </is>
      </c>
      <c r="B780" t="inlineStr">
        <is>
          <t>ACM0142</t>
        </is>
      </c>
    </row>
    <row r="781">
      <c r="A781" t="inlineStr">
        <is>
          <t>ACM</t>
        </is>
      </c>
      <c r="B781" t="inlineStr">
        <is>
          <t>ACM0143</t>
        </is>
      </c>
    </row>
    <row r="783">
      <c r="A783" t="inlineStr">
        <is>
          <t>BOM</t>
        </is>
      </c>
      <c r="B783" t="inlineStr">
        <is>
          <t>BOM0356</t>
        </is>
      </c>
    </row>
    <row r="784">
      <c r="A784" t="inlineStr">
        <is>
          <t>MOT</t>
        </is>
      </c>
      <c r="B784" t="inlineStr">
        <is>
          <t>MOT2053</t>
        </is>
      </c>
    </row>
    <row r="785">
      <c r="A785" t="inlineStr">
        <is>
          <t>MED</t>
        </is>
      </c>
      <c r="B785" t="inlineStr">
        <is>
          <t>MED0114</t>
        </is>
      </c>
    </row>
    <row r="786">
      <c r="A786" t="inlineStr">
        <is>
          <t>AQC</t>
        </is>
      </c>
      <c r="B786" t="inlineStr">
        <is>
          <t>AQC0045</t>
        </is>
      </c>
    </row>
    <row r="787">
      <c r="A787" t="inlineStr">
        <is>
          <t>SEN</t>
        </is>
      </c>
      <c r="B787" t="inlineStr">
        <is>
          <t>SEN1713</t>
        </is>
      </c>
    </row>
    <row r="788">
      <c r="A788" t="inlineStr">
        <is>
          <t>MAN</t>
        </is>
      </c>
      <c r="B788" t="inlineStr">
        <is>
          <t>MAN0499</t>
        </is>
      </c>
    </row>
    <row r="789">
      <c r="A789" t="inlineStr">
        <is>
          <t>VAL</t>
        </is>
      </c>
      <c r="B789" t="inlineStr">
        <is>
          <t>VAL2285</t>
        </is>
      </c>
    </row>
    <row r="790">
      <c r="A790" t="inlineStr">
        <is>
          <t>VAL</t>
        </is>
      </c>
      <c r="B790" t="inlineStr">
        <is>
          <t>VAL2286</t>
        </is>
      </c>
    </row>
    <row r="792">
      <c r="A792" t="inlineStr">
        <is>
          <t>FIL</t>
        </is>
      </c>
      <c r="B792" t="inlineStr">
        <is>
          <t>FIL0367</t>
        </is>
      </c>
    </row>
    <row r="793">
      <c r="A793" t="inlineStr">
        <is>
          <t>BOM</t>
        </is>
      </c>
      <c r="B793" t="inlineStr">
        <is>
          <t>BOM0357</t>
        </is>
      </c>
    </row>
    <row r="794">
      <c r="A794" t="inlineStr">
        <is>
          <t>MOT</t>
        </is>
      </c>
      <c r="B794" t="inlineStr">
        <is>
          <t>MOT2054</t>
        </is>
      </c>
    </row>
    <row r="795">
      <c r="A795" t="inlineStr">
        <is>
          <t>TCC</t>
        </is>
      </c>
      <c r="B795" t="inlineStr">
        <is>
          <t>TCC0141</t>
        </is>
      </c>
    </row>
    <row r="796">
      <c r="A796" t="inlineStr">
        <is>
          <t>SEN</t>
        </is>
      </c>
      <c r="B796" t="inlineStr">
        <is>
          <t>SEN1714</t>
        </is>
      </c>
    </row>
    <row r="797">
      <c r="A797" t="inlineStr">
        <is>
          <t>SEN</t>
        </is>
      </c>
      <c r="B797" t="inlineStr">
        <is>
          <t>SEN1715</t>
        </is>
      </c>
    </row>
    <row r="798">
      <c r="A798" t="inlineStr">
        <is>
          <t>SEN</t>
        </is>
      </c>
      <c r="B798" t="inlineStr">
        <is>
          <t>SEN1716</t>
        </is>
      </c>
    </row>
    <row r="799">
      <c r="A799" t="inlineStr">
        <is>
          <t>TAN</t>
        </is>
      </c>
      <c r="B799" t="inlineStr">
        <is>
          <t>TAN0084</t>
        </is>
      </c>
    </row>
    <row r="800">
      <c r="A800" t="inlineStr">
        <is>
          <t>BOM</t>
        </is>
      </c>
      <c r="B800" t="inlineStr">
        <is>
          <t>BOM0358</t>
        </is>
      </c>
    </row>
    <row r="801">
      <c r="A801" t="inlineStr">
        <is>
          <t>MOT</t>
        </is>
      </c>
      <c r="B801" t="inlineStr">
        <is>
          <t>MOT2055</t>
        </is>
      </c>
    </row>
    <row r="803">
      <c r="A803" t="inlineStr">
        <is>
          <t>RES</t>
        </is>
      </c>
      <c r="B803" t="inlineStr">
        <is>
          <t>RES0110</t>
        </is>
      </c>
    </row>
    <row r="804">
      <c r="A804" t="inlineStr">
        <is>
          <t>RST</t>
        </is>
      </c>
      <c r="B804" t="inlineStr">
        <is>
          <t>RST0049</t>
        </is>
      </c>
    </row>
    <row r="805">
      <c r="A805" t="inlineStr">
        <is>
          <t>SEN</t>
        </is>
      </c>
      <c r="B805" t="inlineStr">
        <is>
          <t>SEN1717</t>
        </is>
      </c>
    </row>
    <row r="806">
      <c r="A806" t="inlineStr">
        <is>
          <t>SEN</t>
        </is>
      </c>
      <c r="B806" t="inlineStr">
        <is>
          <t>SEN1718</t>
        </is>
      </c>
    </row>
    <row r="807">
      <c r="A807" t="inlineStr">
        <is>
          <t>UHI</t>
        </is>
      </c>
      <c r="B807" t="inlineStr">
        <is>
          <t>UHI0033</t>
        </is>
      </c>
    </row>
    <row r="809">
      <c r="A809" t="inlineStr">
        <is>
          <t>RES</t>
        </is>
      </c>
      <c r="B809" t="inlineStr">
        <is>
          <t>RES0111</t>
        </is>
      </c>
    </row>
    <row r="810">
      <c r="A810" t="inlineStr">
        <is>
          <t>RST</t>
        </is>
      </c>
      <c r="B810" t="inlineStr">
        <is>
          <t>RST0050</t>
        </is>
      </c>
    </row>
    <row r="811">
      <c r="A811" t="inlineStr">
        <is>
          <t>SEN</t>
        </is>
      </c>
      <c r="B811" t="inlineStr">
        <is>
          <t>SEN1719</t>
        </is>
      </c>
    </row>
    <row r="812">
      <c r="A812" t="inlineStr">
        <is>
          <t>SEN</t>
        </is>
      </c>
      <c r="B812" t="inlineStr">
        <is>
          <t>SEN1720</t>
        </is>
      </c>
    </row>
    <row r="813">
      <c r="A813" t="inlineStr">
        <is>
          <t>UHI</t>
        </is>
      </c>
      <c r="B813" t="inlineStr">
        <is>
          <t>UHI0034</t>
        </is>
      </c>
    </row>
    <row r="815">
      <c r="A815" t="inlineStr">
        <is>
          <t>RES</t>
        </is>
      </c>
      <c r="B815" t="inlineStr">
        <is>
          <t>RES0112</t>
        </is>
      </c>
    </row>
    <row r="816">
      <c r="A816" t="inlineStr">
        <is>
          <t>RST</t>
        </is>
      </c>
      <c r="B816" t="inlineStr">
        <is>
          <t>RST0051</t>
        </is>
      </c>
    </row>
    <row r="817">
      <c r="A817" t="inlineStr">
        <is>
          <t>SEN</t>
        </is>
      </c>
      <c r="B817" t="inlineStr">
        <is>
          <t>SEN1721</t>
        </is>
      </c>
    </row>
    <row r="818">
      <c r="A818" t="inlineStr">
        <is>
          <t>SEN</t>
        </is>
      </c>
      <c r="B818" t="inlineStr">
        <is>
          <t>SEN1722</t>
        </is>
      </c>
    </row>
    <row r="819">
      <c r="A819" t="inlineStr">
        <is>
          <t>UHI</t>
        </is>
      </c>
      <c r="B819" t="inlineStr">
        <is>
          <t>UHI0035</t>
        </is>
      </c>
    </row>
    <row r="821">
      <c r="A821" t="inlineStr">
        <is>
          <t>RES</t>
        </is>
      </c>
      <c r="B821" t="inlineStr">
        <is>
          <t>RES0113</t>
        </is>
      </c>
    </row>
    <row r="822">
      <c r="A822" t="inlineStr">
        <is>
          <t>RST</t>
        </is>
      </c>
      <c r="B822" t="inlineStr">
        <is>
          <t>RST0052</t>
        </is>
      </c>
    </row>
    <row r="823">
      <c r="A823" t="inlineStr">
        <is>
          <t>SEN</t>
        </is>
      </c>
      <c r="B823" t="inlineStr">
        <is>
          <t>SEN1723</t>
        </is>
      </c>
    </row>
    <row r="824">
      <c r="A824" t="inlineStr">
        <is>
          <t>SEN</t>
        </is>
      </c>
      <c r="B824" t="inlineStr">
        <is>
          <t>SEN1724</t>
        </is>
      </c>
    </row>
    <row r="825">
      <c r="A825" t="inlineStr">
        <is>
          <t>UHI</t>
        </is>
      </c>
      <c r="B825" t="inlineStr">
        <is>
          <t>UHI0036</t>
        </is>
      </c>
    </row>
    <row r="827">
      <c r="A827" t="inlineStr">
        <is>
          <t>TMB</t>
        </is>
      </c>
      <c r="B827" t="inlineStr">
        <is>
          <t>TMB0027</t>
        </is>
      </c>
    </row>
    <row r="828">
      <c r="A828" t="inlineStr">
        <is>
          <t>BOM</t>
        </is>
      </c>
      <c r="B828" t="inlineStr">
        <is>
          <t>BOM0359</t>
        </is>
      </c>
    </row>
    <row r="830">
      <c r="A830" t="inlineStr">
        <is>
          <t>FIL</t>
        </is>
      </c>
      <c r="B830" t="inlineStr">
        <is>
          <t>FIL0368</t>
        </is>
      </c>
    </row>
    <row r="831">
      <c r="A831" t="inlineStr">
        <is>
          <t>VAL</t>
        </is>
      </c>
      <c r="B831" t="inlineStr">
        <is>
          <t>VAL2287</t>
        </is>
      </c>
    </row>
    <row r="832">
      <c r="A832" t="inlineStr">
        <is>
          <t>CMP</t>
        </is>
      </c>
      <c r="B832" t="inlineStr">
        <is>
          <t>CMP0009</t>
        </is>
      </c>
    </row>
    <row r="833">
      <c r="A833" t="inlineStr">
        <is>
          <t>EVA</t>
        </is>
      </c>
      <c r="B833" t="inlineStr">
        <is>
          <t>EVA0001</t>
        </is>
      </c>
    </row>
    <row r="834">
      <c r="A834" t="inlineStr">
        <is>
          <t>SEN</t>
        </is>
      </c>
      <c r="B834" t="inlineStr">
        <is>
          <t>SEN1725</t>
        </is>
      </c>
    </row>
    <row r="835">
      <c r="A835" t="inlineStr">
        <is>
          <t>CDR</t>
        </is>
      </c>
      <c r="B835" t="inlineStr">
        <is>
          <t>CDR0001</t>
        </is>
      </c>
    </row>
    <row r="836">
      <c r="A836" t="inlineStr">
        <is>
          <t>PUR</t>
        </is>
      </c>
      <c r="B836" t="inlineStr">
        <is>
          <t>PUR0017</t>
        </is>
      </c>
    </row>
    <row r="837">
      <c r="A837" t="inlineStr">
        <is>
          <t>SER</t>
        </is>
      </c>
      <c r="B837" t="inlineStr">
        <is>
          <t>SER0014</t>
        </is>
      </c>
    </row>
    <row r="840">
      <c r="A840" t="inlineStr">
        <is>
          <t>FIL</t>
        </is>
      </c>
      <c r="B840" t="inlineStr">
        <is>
          <t>FIL0369</t>
        </is>
      </c>
    </row>
    <row r="841">
      <c r="A841" t="inlineStr">
        <is>
          <t>VAL</t>
        </is>
      </c>
      <c r="B841" t="inlineStr">
        <is>
          <t>VAL2288</t>
        </is>
      </c>
    </row>
    <row r="842">
      <c r="A842" t="inlineStr">
        <is>
          <t>SEN</t>
        </is>
      </c>
      <c r="B842" t="inlineStr">
        <is>
          <t>SEN1726</t>
        </is>
      </c>
    </row>
    <row r="843">
      <c r="A843" t="inlineStr">
        <is>
          <t>PNL</t>
        </is>
      </c>
      <c r="B843" t="inlineStr">
        <is>
          <t>PNL0693</t>
        </is>
      </c>
    </row>
    <row r="844">
      <c r="A844" t="inlineStr">
        <is>
          <t>CMP</t>
        </is>
      </c>
      <c r="B844" t="inlineStr">
        <is>
          <t>CMP0011</t>
        </is>
      </c>
    </row>
    <row r="845">
      <c r="A845" t="inlineStr">
        <is>
          <t>EVA</t>
        </is>
      </c>
      <c r="B845" t="inlineStr">
        <is>
          <t>EVA0023</t>
        </is>
      </c>
    </row>
    <row r="846">
      <c r="A846" t="inlineStr">
        <is>
          <t>CDR</t>
        </is>
      </c>
      <c r="B846" t="inlineStr">
        <is>
          <t>CDR0004</t>
        </is>
      </c>
    </row>
    <row r="847">
      <c r="A847" t="inlineStr">
        <is>
          <t>PUR</t>
        </is>
      </c>
      <c r="B847" t="inlineStr">
        <is>
          <t>PUR0018</t>
        </is>
      </c>
    </row>
    <row r="848">
      <c r="A848" t="inlineStr">
        <is>
          <t>SER</t>
        </is>
      </c>
      <c r="B848" t="inlineStr">
        <is>
          <t>SER0015</t>
        </is>
      </c>
    </row>
    <row r="850">
      <c r="A850" t="inlineStr">
        <is>
          <t>FIL</t>
        </is>
      </c>
      <c r="B850" t="inlineStr">
        <is>
          <t>FIL0370</t>
        </is>
      </c>
    </row>
    <row r="851">
      <c r="A851" t="inlineStr">
        <is>
          <t>ETR</t>
        </is>
      </c>
      <c r="B851" t="inlineStr">
        <is>
          <t>ETR2548</t>
        </is>
      </c>
    </row>
    <row r="852">
      <c r="A852" t="inlineStr">
        <is>
          <t>VAL</t>
        </is>
      </c>
      <c r="B852" t="inlineStr">
        <is>
          <t>VAL2289</t>
        </is>
      </c>
    </row>
    <row r="853">
      <c r="A853" t="inlineStr">
        <is>
          <t>TUB</t>
        </is>
      </c>
      <c r="B853" t="inlineStr">
        <is>
          <t>TUB0660</t>
        </is>
      </c>
    </row>
    <row r="854">
      <c r="A854" t="inlineStr">
        <is>
          <t>SEN</t>
        </is>
      </c>
      <c r="B854" t="inlineStr">
        <is>
          <t>SEN1727</t>
        </is>
      </c>
    </row>
    <row r="855">
      <c r="A855" t="inlineStr">
        <is>
          <t>SEN</t>
        </is>
      </c>
      <c r="B855" t="inlineStr">
        <is>
          <t>SEN1728</t>
        </is>
      </c>
    </row>
    <row r="856">
      <c r="A856" t="inlineStr">
        <is>
          <t>MAN</t>
        </is>
      </c>
      <c r="B856" t="inlineStr">
        <is>
          <t>MAN0500</t>
        </is>
      </c>
    </row>
    <row r="857">
      <c r="A857" t="inlineStr">
        <is>
          <t>FIL</t>
        </is>
      </c>
      <c r="B857" t="inlineStr">
        <is>
          <t>FIL0371</t>
        </is>
      </c>
    </row>
    <row r="859">
      <c r="A859" t="inlineStr">
        <is>
          <t>BOM</t>
        </is>
      </c>
      <c r="B859" t="inlineStr">
        <is>
          <t>BOM0360</t>
        </is>
      </c>
    </row>
    <row r="860">
      <c r="A860" t="inlineStr">
        <is>
          <t>MOT</t>
        </is>
      </c>
      <c r="B860" t="inlineStr">
        <is>
          <t>MOT2056</t>
        </is>
      </c>
    </row>
    <row r="861">
      <c r="A861" t="inlineStr">
        <is>
          <t>TUB</t>
        </is>
      </c>
      <c r="B861" t="inlineStr">
        <is>
          <t>TUB0661</t>
        </is>
      </c>
    </row>
    <row r="863">
      <c r="A863" t="inlineStr">
        <is>
          <t>CJT</t>
        </is>
      </c>
      <c r="B863" t="inlineStr">
        <is>
          <t>CJT0058</t>
        </is>
      </c>
    </row>
    <row r="864">
      <c r="A864" t="inlineStr">
        <is>
          <t>FIL</t>
        </is>
      </c>
      <c r="B864" t="inlineStr">
        <is>
          <t>FIL0372</t>
        </is>
      </c>
    </row>
    <row r="865">
      <c r="A865" t="inlineStr">
        <is>
          <t>RLT</t>
        </is>
      </c>
      <c r="B865" t="inlineStr">
        <is>
          <t>RLT0161</t>
        </is>
      </c>
    </row>
    <row r="866">
      <c r="A866" t="inlineStr">
        <is>
          <t>CRR</t>
        </is>
      </c>
      <c r="B866" t="inlineStr">
        <is>
          <t>CRR0153</t>
        </is>
      </c>
    </row>
    <row r="867">
      <c r="A867" t="inlineStr">
        <is>
          <t>MOT</t>
        </is>
      </c>
      <c r="B867" t="inlineStr">
        <is>
          <t>MOT2059</t>
        </is>
      </c>
    </row>
    <row r="868">
      <c r="A868" t="inlineStr">
        <is>
          <t>ETR</t>
        </is>
      </c>
      <c r="B868" t="inlineStr">
        <is>
          <t>ETR2549</t>
        </is>
      </c>
    </row>
    <row r="869">
      <c r="A869" t="inlineStr">
        <is>
          <t>LIM</t>
        </is>
      </c>
      <c r="B869" t="inlineStr">
        <is>
          <t>LIM0125</t>
        </is>
      </c>
    </row>
    <row r="870">
      <c r="A870" t="inlineStr">
        <is>
          <t>SEN</t>
        </is>
      </c>
      <c r="B870" t="inlineStr">
        <is>
          <t>SEN1729</t>
        </is>
      </c>
    </row>
    <row r="871">
      <c r="A871" t="inlineStr">
        <is>
          <t>SEN</t>
        </is>
      </c>
      <c r="B871" t="inlineStr">
        <is>
          <t>SEN1730</t>
        </is>
      </c>
    </row>
    <row r="872">
      <c r="A872" t="inlineStr">
        <is>
          <t>LSV</t>
        </is>
      </c>
      <c r="B872" t="inlineStr">
        <is>
          <t>LSV0036</t>
        </is>
      </c>
    </row>
    <row r="873">
      <c r="A873" t="inlineStr">
        <is>
          <t>SEN</t>
        </is>
      </c>
      <c r="B873" t="inlineStr">
        <is>
          <t>SEN1731</t>
        </is>
      </c>
    </row>
    <row r="874">
      <c r="A874" t="inlineStr">
        <is>
          <t>MOT</t>
        </is>
      </c>
      <c r="B874" t="inlineStr">
        <is>
          <t>MOT2060</t>
        </is>
      </c>
    </row>
    <row r="875">
      <c r="A875" t="inlineStr">
        <is>
          <t>BOM</t>
        </is>
      </c>
      <c r="B875" t="inlineStr">
        <is>
          <t>BOM0361</t>
        </is>
      </c>
    </row>
    <row r="876">
      <c r="A876" t="inlineStr">
        <is>
          <t>MOT</t>
        </is>
      </c>
      <c r="B876" t="inlineStr">
        <is>
          <t>MOT2061</t>
        </is>
      </c>
    </row>
    <row r="877">
      <c r="A877" t="inlineStr">
        <is>
          <t>ETR</t>
        </is>
      </c>
      <c r="B877" t="inlineStr">
        <is>
          <t>ETR2550</t>
        </is>
      </c>
    </row>
    <row r="878">
      <c r="A878" t="inlineStr">
        <is>
          <t>LUB</t>
        </is>
      </c>
      <c r="B878" t="inlineStr">
        <is>
          <t>LUB0031</t>
        </is>
      </c>
    </row>
    <row r="879">
      <c r="A879" t="inlineStr">
        <is>
          <t>PNL</t>
        </is>
      </c>
      <c r="B879" t="inlineStr">
        <is>
          <t>PNL0694</t>
        </is>
      </c>
    </row>
    <row r="881">
      <c r="A881" t="inlineStr">
        <is>
          <t>CJT</t>
        </is>
      </c>
      <c r="B881" t="inlineStr">
        <is>
          <t>CJT0059</t>
        </is>
      </c>
    </row>
    <row r="882">
      <c r="A882" t="inlineStr">
        <is>
          <t>FIL</t>
        </is>
      </c>
      <c r="B882" t="inlineStr">
        <is>
          <t>FIL0373</t>
        </is>
      </c>
    </row>
    <row r="883">
      <c r="A883" t="inlineStr">
        <is>
          <t>RLT</t>
        </is>
      </c>
      <c r="B883" t="inlineStr">
        <is>
          <t>RLT0162</t>
        </is>
      </c>
    </row>
    <row r="884">
      <c r="A884" t="inlineStr">
        <is>
          <t>CRR</t>
        </is>
      </c>
      <c r="B884" t="inlineStr">
        <is>
          <t>CRR0154</t>
        </is>
      </c>
    </row>
    <row r="885">
      <c r="A885" t="inlineStr">
        <is>
          <t>MOT</t>
        </is>
      </c>
      <c r="B885" t="inlineStr">
        <is>
          <t>MOT2110</t>
        </is>
      </c>
    </row>
    <row r="886">
      <c r="A886" t="inlineStr">
        <is>
          <t>LIM</t>
        </is>
      </c>
      <c r="B886" t="inlineStr">
        <is>
          <t>LIM0126</t>
        </is>
      </c>
    </row>
    <row r="887">
      <c r="A887" t="inlineStr">
        <is>
          <t>SEN</t>
        </is>
      </c>
      <c r="B887" t="inlineStr">
        <is>
          <t>SEN1732</t>
        </is>
      </c>
    </row>
    <row r="888">
      <c r="A888" t="inlineStr">
        <is>
          <t>SEN</t>
        </is>
      </c>
      <c r="B888" t="inlineStr">
        <is>
          <t>SEN1733</t>
        </is>
      </c>
    </row>
    <row r="889">
      <c r="A889" t="inlineStr">
        <is>
          <t>LSV</t>
        </is>
      </c>
      <c r="B889" t="inlineStr">
        <is>
          <t>LSV0037</t>
        </is>
      </c>
    </row>
    <row r="890">
      <c r="A890" t="inlineStr">
        <is>
          <t>SEN</t>
        </is>
      </c>
      <c r="B890" t="inlineStr">
        <is>
          <t>SEN1734</t>
        </is>
      </c>
    </row>
    <row r="891">
      <c r="A891" t="inlineStr">
        <is>
          <t>MOT</t>
        </is>
      </c>
      <c r="B891" t="inlineStr">
        <is>
          <t>MOT2114</t>
        </is>
      </c>
    </row>
    <row r="892">
      <c r="A892" t="inlineStr">
        <is>
          <t>BOM</t>
        </is>
      </c>
      <c r="B892" t="inlineStr">
        <is>
          <t>BOM0362</t>
        </is>
      </c>
    </row>
    <row r="893">
      <c r="A893" t="inlineStr">
        <is>
          <t>ETR</t>
        </is>
      </c>
      <c r="B893" t="inlineStr">
        <is>
          <t>ETR2551</t>
        </is>
      </c>
    </row>
    <row r="894">
      <c r="A894" t="inlineStr">
        <is>
          <t>MOT</t>
        </is>
      </c>
      <c r="B894" t="inlineStr">
        <is>
          <t>MOT2115</t>
        </is>
      </c>
    </row>
    <row r="895">
      <c r="A895" t="inlineStr">
        <is>
          <t>ETR</t>
        </is>
      </c>
      <c r="B895" t="inlineStr">
        <is>
          <t>ETR2552</t>
        </is>
      </c>
    </row>
    <row r="896">
      <c r="A896" t="inlineStr">
        <is>
          <t>LUB</t>
        </is>
      </c>
      <c r="B896" t="inlineStr">
        <is>
          <t>LUB0032</t>
        </is>
      </c>
    </row>
    <row r="897">
      <c r="A897" t="inlineStr">
        <is>
          <t>PNL</t>
        </is>
      </c>
      <c r="B897" t="inlineStr">
        <is>
          <t>PNL0695</t>
        </is>
      </c>
    </row>
    <row r="899">
      <c r="A899" t="inlineStr">
        <is>
          <t>MED</t>
        </is>
      </c>
      <c r="B899" t="inlineStr">
        <is>
          <t>MED0115</t>
        </is>
      </c>
    </row>
    <row r="900">
      <c r="A900" t="inlineStr">
        <is>
          <t>RST</t>
        </is>
      </c>
      <c r="B900" t="inlineStr">
        <is>
          <t>RST0053</t>
        </is>
      </c>
    </row>
    <row r="901">
      <c r="A901" t="inlineStr">
        <is>
          <t>BOM</t>
        </is>
      </c>
      <c r="B901" t="inlineStr">
        <is>
          <t>BOM0363</t>
        </is>
      </c>
    </row>
    <row r="902">
      <c r="A902" t="inlineStr">
        <is>
          <t>MOT</t>
        </is>
      </c>
      <c r="B902" t="inlineStr">
        <is>
          <t>MOT2116</t>
        </is>
      </c>
    </row>
    <row r="903">
      <c r="A903" t="inlineStr">
        <is>
          <t>SER</t>
        </is>
      </c>
      <c r="B903" t="inlineStr">
        <is>
          <t>SER0016</t>
        </is>
      </c>
    </row>
    <row r="904">
      <c r="A904" t="inlineStr">
        <is>
          <t>MOT</t>
        </is>
      </c>
      <c r="B904" t="inlineStr">
        <is>
          <t>MOT2117</t>
        </is>
      </c>
    </row>
    <row r="905">
      <c r="A905" t="inlineStr">
        <is>
          <t>VEN</t>
        </is>
      </c>
      <c r="B905" t="inlineStr">
        <is>
          <t>VEN0165</t>
        </is>
      </c>
    </row>
    <row r="906">
      <c r="A906" t="inlineStr">
        <is>
          <t>TAN</t>
        </is>
      </c>
      <c r="B906" t="inlineStr">
        <is>
          <t>TAN0085</t>
        </is>
      </c>
    </row>
    <row r="907">
      <c r="A907" t="inlineStr">
        <is>
          <t>SEN</t>
        </is>
      </c>
      <c r="B907" t="inlineStr">
        <is>
          <t>SEN1735</t>
        </is>
      </c>
    </row>
    <row r="908">
      <c r="A908" t="inlineStr">
        <is>
          <t>CDR</t>
        </is>
      </c>
      <c r="B908" t="inlineStr">
        <is>
          <t>CDR0005</t>
        </is>
      </c>
    </row>
    <row r="909">
      <c r="A909" t="inlineStr">
        <is>
          <t>CDR</t>
        </is>
      </c>
      <c r="B909" t="inlineStr">
        <is>
          <t>CDR0006</t>
        </is>
      </c>
    </row>
    <row r="910">
      <c r="A910" t="inlineStr">
        <is>
          <t>FIL</t>
        </is>
      </c>
      <c r="B910" t="inlineStr">
        <is>
          <t>FIL0374</t>
        </is>
      </c>
    </row>
    <row r="911">
      <c r="A911" t="inlineStr">
        <is>
          <t>VAL</t>
        </is>
      </c>
      <c r="B911" t="inlineStr">
        <is>
          <t>VAL2290</t>
        </is>
      </c>
    </row>
    <row r="912">
      <c r="A912" t="inlineStr">
        <is>
          <t>SEN</t>
        </is>
      </c>
      <c r="B912" t="inlineStr">
        <is>
          <t>SEN1736</t>
        </is>
      </c>
    </row>
    <row r="913">
      <c r="A913" t="inlineStr">
        <is>
          <t>TAN</t>
        </is>
      </c>
      <c r="B913" t="inlineStr">
        <is>
          <t>TAN0086</t>
        </is>
      </c>
    </row>
    <row r="914">
      <c r="A914" t="inlineStr">
        <is>
          <t>SDE</t>
        </is>
      </c>
      <c r="B914" t="inlineStr">
        <is>
          <t>SDE0002</t>
        </is>
      </c>
    </row>
    <row r="915">
      <c r="A915" t="inlineStr">
        <is>
          <t>MOT</t>
        </is>
      </c>
      <c r="B915" t="inlineStr">
        <is>
          <t>MOT2119</t>
        </is>
      </c>
    </row>
    <row r="916">
      <c r="A916" t="inlineStr">
        <is>
          <t>ETR</t>
        </is>
      </c>
      <c r="B916" t="inlineStr">
        <is>
          <t>ETR2553</t>
        </is>
      </c>
    </row>
    <row r="917">
      <c r="A917" t="inlineStr">
        <is>
          <t>SSO</t>
        </is>
      </c>
      <c r="B917" t="inlineStr">
        <is>
          <t>SSO0001</t>
        </is>
      </c>
    </row>
    <row r="918">
      <c r="A918" t="inlineStr">
        <is>
          <t>ETR</t>
        </is>
      </c>
      <c r="B918" t="inlineStr">
        <is>
          <t>ETR2554</t>
        </is>
      </c>
    </row>
    <row r="919">
      <c r="A919" t="inlineStr">
        <is>
          <t>RFT</t>
        </is>
      </c>
      <c r="B919" t="inlineStr">
        <is>
          <t>RFT0003</t>
        </is>
      </c>
    </row>
    <row r="920">
      <c r="A920" t="inlineStr">
        <is>
          <t>BOM</t>
        </is>
      </c>
      <c r="B920" t="inlineStr">
        <is>
          <t>BOM0364</t>
        </is>
      </c>
    </row>
    <row r="921">
      <c r="A921" t="inlineStr">
        <is>
          <t>MOT</t>
        </is>
      </c>
      <c r="B921" t="inlineStr">
        <is>
          <t>MOT2120</t>
        </is>
      </c>
    </row>
    <row r="922">
      <c r="A922" t="inlineStr">
        <is>
          <t>PLC</t>
        </is>
      </c>
      <c r="B922" t="inlineStr">
        <is>
          <t>PLC0109</t>
        </is>
      </c>
    </row>
    <row r="923">
      <c r="A923" t="inlineStr">
        <is>
          <t>IHM</t>
        </is>
      </c>
      <c r="B923" t="inlineStr">
        <is>
          <t>IHM0048</t>
        </is>
      </c>
    </row>
    <row r="924">
      <c r="A924" t="inlineStr">
        <is>
          <t>MOD</t>
        </is>
      </c>
      <c r="B924" t="inlineStr">
        <is>
          <t>MOD1136</t>
        </is>
      </c>
    </row>
    <row r="925">
      <c r="A925" t="inlineStr">
        <is>
          <t>MOD</t>
        </is>
      </c>
      <c r="B925" t="inlineStr">
        <is>
          <t>MOD1137</t>
        </is>
      </c>
    </row>
    <row r="926">
      <c r="A926" t="inlineStr">
        <is>
          <t>SEN</t>
        </is>
      </c>
      <c r="B926" t="inlineStr">
        <is>
          <t>SEN1737</t>
        </is>
      </c>
    </row>
    <row r="927">
      <c r="A927" t="inlineStr">
        <is>
          <t>SEN</t>
        </is>
      </c>
      <c r="B927" t="inlineStr">
        <is>
          <t>SEN1738</t>
        </is>
      </c>
    </row>
    <row r="928">
      <c r="A928" t="inlineStr">
        <is>
          <t>SEN</t>
        </is>
      </c>
      <c r="B928" t="inlineStr">
        <is>
          <t>SEN1739</t>
        </is>
      </c>
    </row>
    <row r="929">
      <c r="A929" t="inlineStr">
        <is>
          <t>SEN</t>
        </is>
      </c>
      <c r="B929" t="inlineStr">
        <is>
          <t>SEN1740</t>
        </is>
      </c>
    </row>
    <row r="930">
      <c r="A930" t="inlineStr">
        <is>
          <t>TAN</t>
        </is>
      </c>
      <c r="B930" t="inlineStr">
        <is>
          <t>TAN0087</t>
        </is>
      </c>
    </row>
    <row r="932">
      <c r="A932" t="inlineStr">
        <is>
          <t>ETR</t>
        </is>
      </c>
      <c r="B932" t="inlineStr">
        <is>
          <t>ETR2555</t>
        </is>
      </c>
    </row>
    <row r="933">
      <c r="A933" t="inlineStr">
        <is>
          <t>BAN</t>
        </is>
      </c>
      <c r="B933" t="inlineStr">
        <is>
          <t>BAN0026</t>
        </is>
      </c>
    </row>
    <row r="934">
      <c r="A934" t="inlineStr">
        <is>
          <t>DRN</t>
        </is>
      </c>
      <c r="B934" t="inlineStr">
        <is>
          <t>DRN0006</t>
        </is>
      </c>
    </row>
    <row r="935">
      <c r="A935" t="inlineStr">
        <is>
          <t>CRR</t>
        </is>
      </c>
      <c r="B935" t="inlineStr">
        <is>
          <t>CRR0155</t>
        </is>
      </c>
    </row>
    <row r="936">
      <c r="A936" t="inlineStr">
        <is>
          <t>ENG</t>
        </is>
      </c>
      <c r="B936" t="inlineStr">
        <is>
          <t>ENG0294</t>
        </is>
      </c>
    </row>
    <row r="937">
      <c r="A937" t="inlineStr">
        <is>
          <t>EIX</t>
        </is>
      </c>
      <c r="B937" t="inlineStr">
        <is>
          <t>EIX0551</t>
        </is>
      </c>
    </row>
    <row r="938">
      <c r="A938" t="inlineStr">
        <is>
          <t>ROD</t>
        </is>
      </c>
      <c r="B938" t="inlineStr">
        <is>
          <t>ROD0271</t>
        </is>
      </c>
    </row>
    <row r="939">
      <c r="A939" t="inlineStr">
        <is>
          <t>MOT</t>
        </is>
      </c>
      <c r="B939" t="inlineStr">
        <is>
          <t>MOT2123</t>
        </is>
      </c>
    </row>
    <row r="940">
      <c r="A940" t="inlineStr">
        <is>
          <t>PLC</t>
        </is>
      </c>
      <c r="B940" t="inlineStr">
        <is>
          <t>PLC0110</t>
        </is>
      </c>
    </row>
    <row r="941">
      <c r="A941" t="inlineStr">
        <is>
          <t>IHM</t>
        </is>
      </c>
      <c r="B941" t="inlineStr">
        <is>
          <t>IHM0049</t>
        </is>
      </c>
    </row>
    <row r="942">
      <c r="A942" t="inlineStr">
        <is>
          <t>ETR</t>
        </is>
      </c>
      <c r="B942" t="inlineStr">
        <is>
          <t>ETR2556</t>
        </is>
      </c>
    </row>
    <row r="943">
      <c r="A943" t="inlineStr">
        <is>
          <t>SEN</t>
        </is>
      </c>
      <c r="B943" t="inlineStr">
        <is>
          <t>SEN1741</t>
        </is>
      </c>
    </row>
    <row r="944">
      <c r="A944" t="inlineStr">
        <is>
          <t>LIM</t>
        </is>
      </c>
      <c r="B944" t="inlineStr">
        <is>
          <t>LIM0127</t>
        </is>
      </c>
    </row>
    <row r="945">
      <c r="A945" t="inlineStr">
        <is>
          <t>PNL</t>
        </is>
      </c>
      <c r="B945" t="inlineStr">
        <is>
          <t>PNL0696</t>
        </is>
      </c>
    </row>
    <row r="947">
      <c r="A947" t="inlineStr">
        <is>
          <t>FIL</t>
        </is>
      </c>
      <c r="B947" t="inlineStr">
        <is>
          <t>FIL0375</t>
        </is>
      </c>
    </row>
    <row r="948">
      <c r="A948" t="inlineStr">
        <is>
          <t>VAL</t>
        </is>
      </c>
      <c r="B948" t="inlineStr">
        <is>
          <t>VAL2291</t>
        </is>
      </c>
    </row>
    <row r="949">
      <c r="A949" t="inlineStr">
        <is>
          <t>CMP</t>
        </is>
      </c>
      <c r="B949" t="inlineStr">
        <is>
          <t>CMP0012</t>
        </is>
      </c>
    </row>
    <row r="950">
      <c r="A950" t="inlineStr">
        <is>
          <t>EVA</t>
        </is>
      </c>
      <c r="B950" t="inlineStr">
        <is>
          <t>EVA0024</t>
        </is>
      </c>
    </row>
    <row r="951">
      <c r="A951" t="inlineStr">
        <is>
          <t>CDR</t>
        </is>
      </c>
      <c r="B951" t="inlineStr">
        <is>
          <t>CDR0007</t>
        </is>
      </c>
    </row>
    <row r="952">
      <c r="A952" t="inlineStr">
        <is>
          <t>PUR</t>
        </is>
      </c>
      <c r="B952" t="inlineStr">
        <is>
          <t>PUR0019</t>
        </is>
      </c>
    </row>
    <row r="953">
      <c r="A953" t="inlineStr">
        <is>
          <t>SER</t>
        </is>
      </c>
      <c r="B953" t="inlineStr">
        <is>
          <t>SER0017</t>
        </is>
      </c>
    </row>
    <row r="955">
      <c r="A955" t="inlineStr">
        <is>
          <t>BAT</t>
        </is>
      </c>
      <c r="B955" t="inlineStr">
        <is>
          <t>BAT0009</t>
        </is>
      </c>
    </row>
    <row r="956">
      <c r="A956" t="inlineStr">
        <is>
          <t>ETR</t>
        </is>
      </c>
      <c r="B956" t="inlineStr">
        <is>
          <t>ETR2557</t>
        </is>
      </c>
    </row>
    <row r="958">
      <c r="A958" t="inlineStr">
        <is>
          <t>VEN</t>
        </is>
      </c>
      <c r="B958" t="inlineStr">
        <is>
          <t>VEN0166</t>
        </is>
      </c>
    </row>
    <row r="959">
      <c r="A959" t="inlineStr">
        <is>
          <t>MOT</t>
        </is>
      </c>
      <c r="B959" t="inlineStr">
        <is>
          <t>MOT2124</t>
        </is>
      </c>
    </row>
    <row r="960">
      <c r="A960" t="inlineStr">
        <is>
          <t>COR</t>
        </is>
      </c>
      <c r="B960" t="inlineStr">
        <is>
          <t>COR0229</t>
        </is>
      </c>
    </row>
    <row r="961">
      <c r="A961" t="inlineStr">
        <is>
          <t>POL</t>
        </is>
      </c>
      <c r="B961" t="inlineStr">
        <is>
          <t>POL0160</t>
        </is>
      </c>
    </row>
    <row r="962">
      <c r="A962" t="inlineStr">
        <is>
          <t>EIX</t>
        </is>
      </c>
      <c r="B962" t="inlineStr">
        <is>
          <t>EIX0552</t>
        </is>
      </c>
    </row>
    <row r="963">
      <c r="A963" t="inlineStr">
        <is>
          <t>DUT</t>
        </is>
      </c>
      <c r="B963" t="inlineStr">
        <is>
          <t>DUT0016</t>
        </is>
      </c>
    </row>
    <row r="964">
      <c r="A964" t="inlineStr">
        <is>
          <t>FIL</t>
        </is>
      </c>
      <c r="B964" t="inlineStr">
        <is>
          <t>FIL0376</t>
        </is>
      </c>
    </row>
    <row r="966">
      <c r="A966" t="inlineStr">
        <is>
          <t>VEN</t>
        </is>
      </c>
      <c r="B966" t="inlineStr">
        <is>
          <t>VEN0167</t>
        </is>
      </c>
    </row>
    <row r="967">
      <c r="A967" t="inlineStr">
        <is>
          <t>MOT</t>
        </is>
      </c>
      <c r="B967" t="inlineStr">
        <is>
          <t>MOT2125</t>
        </is>
      </c>
    </row>
    <row r="968">
      <c r="A968" t="inlineStr">
        <is>
          <t>COR</t>
        </is>
      </c>
      <c r="B968" t="inlineStr">
        <is>
          <t>COR0230</t>
        </is>
      </c>
    </row>
    <row r="969">
      <c r="A969" t="inlineStr">
        <is>
          <t>POL</t>
        </is>
      </c>
      <c r="B969" t="inlineStr">
        <is>
          <t>POL0161</t>
        </is>
      </c>
    </row>
    <row r="970">
      <c r="A970" t="inlineStr">
        <is>
          <t>EIX</t>
        </is>
      </c>
      <c r="B970" t="inlineStr">
        <is>
          <t>EIX0553</t>
        </is>
      </c>
    </row>
    <row r="971">
      <c r="A971" t="inlineStr">
        <is>
          <t>DUT</t>
        </is>
      </c>
      <c r="B971" t="inlineStr">
        <is>
          <t>DUT0017</t>
        </is>
      </c>
    </row>
    <row r="972">
      <c r="A972" t="inlineStr">
        <is>
          <t>FIL</t>
        </is>
      </c>
      <c r="B972" t="inlineStr">
        <is>
          <t>FIL0377</t>
        </is>
      </c>
    </row>
    <row r="974">
      <c r="A974" t="inlineStr">
        <is>
          <t>MOT</t>
        </is>
      </c>
      <c r="B974" t="inlineStr">
        <is>
          <t>MOT2126</t>
        </is>
      </c>
    </row>
    <row r="975">
      <c r="A975" t="inlineStr">
        <is>
          <t>EXA</t>
        </is>
      </c>
      <c r="B975" t="inlineStr">
        <is>
          <t>EXA0024</t>
        </is>
      </c>
    </row>
    <row r="976">
      <c r="A976" t="inlineStr">
        <is>
          <t>MNC</t>
        </is>
      </c>
      <c r="B976" t="inlineStr">
        <is>
          <t>MNC1439</t>
        </is>
      </c>
    </row>
    <row r="977">
      <c r="A977" t="inlineStr">
        <is>
          <t>EIX</t>
        </is>
      </c>
      <c r="B977" t="inlineStr">
        <is>
          <t>EIX0554</t>
        </is>
      </c>
    </row>
    <row r="978">
      <c r="A978" t="inlineStr">
        <is>
          <t>ROL</t>
        </is>
      </c>
      <c r="B978" t="inlineStr">
        <is>
          <t>ROL0333</t>
        </is>
      </c>
    </row>
    <row r="979">
      <c r="A979" t="inlineStr">
        <is>
          <t>FIL</t>
        </is>
      </c>
      <c r="B979" t="inlineStr">
        <is>
          <t>FIL0378</t>
        </is>
      </c>
    </row>
    <row r="980">
      <c r="A980" t="inlineStr">
        <is>
          <t>ACP</t>
        </is>
      </c>
      <c r="B980" t="inlineStr">
        <is>
          <t>ACP0567</t>
        </is>
      </c>
    </row>
    <row r="981">
      <c r="A981" t="inlineStr">
        <is>
          <t>DUT</t>
        </is>
      </c>
      <c r="B981" t="inlineStr">
        <is>
          <t>DUT0018</t>
        </is>
      </c>
    </row>
    <row r="983">
      <c r="A983" t="inlineStr">
        <is>
          <t>MOT</t>
        </is>
      </c>
      <c r="B983" t="inlineStr">
        <is>
          <t>MOT2127</t>
        </is>
      </c>
    </row>
    <row r="984">
      <c r="A984" t="inlineStr">
        <is>
          <t>DUT</t>
        </is>
      </c>
      <c r="B984" t="inlineStr">
        <is>
          <t>DUT0019</t>
        </is>
      </c>
    </row>
    <row r="985">
      <c r="A985" t="inlineStr">
        <is>
          <t>TRS</t>
        </is>
      </c>
      <c r="B985" t="inlineStr">
        <is>
          <t>TRS0144</t>
        </is>
      </c>
    </row>
    <row r="986">
      <c r="A986" t="inlineStr">
        <is>
          <t>EXA</t>
        </is>
      </c>
      <c r="B986" t="inlineStr">
        <is>
          <t>EXA0025</t>
        </is>
      </c>
    </row>
    <row r="988">
      <c r="A988" t="inlineStr">
        <is>
          <t>MOT</t>
        </is>
      </c>
      <c r="B988" t="inlineStr">
        <is>
          <t>MOT2128</t>
        </is>
      </c>
    </row>
    <row r="989">
      <c r="A989" t="inlineStr">
        <is>
          <t>EXA</t>
        </is>
      </c>
      <c r="B989" t="inlineStr">
        <is>
          <t>EXA0026</t>
        </is>
      </c>
    </row>
    <row r="990">
      <c r="A990" t="inlineStr">
        <is>
          <t>POL</t>
        </is>
      </c>
      <c r="B990" t="inlineStr">
        <is>
          <t>POL0162</t>
        </is>
      </c>
    </row>
    <row r="991">
      <c r="A991" t="inlineStr">
        <is>
          <t>COR</t>
        </is>
      </c>
      <c r="B991" t="inlineStr">
        <is>
          <t>COR0231</t>
        </is>
      </c>
    </row>
    <row r="992">
      <c r="A992" t="inlineStr">
        <is>
          <t>EIX</t>
        </is>
      </c>
      <c r="B992" t="inlineStr">
        <is>
          <t>EIX0555</t>
        </is>
      </c>
    </row>
    <row r="993">
      <c r="A993" t="inlineStr">
        <is>
          <t>DUT</t>
        </is>
      </c>
      <c r="B993" t="inlineStr">
        <is>
          <t>DUT0083</t>
        </is>
      </c>
    </row>
    <row r="995">
      <c r="A995" t="inlineStr">
        <is>
          <t>VEN</t>
        </is>
      </c>
      <c r="B995" t="inlineStr">
        <is>
          <t>VEN0168</t>
        </is>
      </c>
    </row>
    <row r="996">
      <c r="A996" t="inlineStr">
        <is>
          <t>DUT</t>
        </is>
      </c>
      <c r="B996" t="inlineStr">
        <is>
          <t>DUT0084</t>
        </is>
      </c>
    </row>
    <row r="997">
      <c r="A997" t="inlineStr">
        <is>
          <t>SER</t>
        </is>
      </c>
      <c r="B997" t="inlineStr">
        <is>
          <t>SER0018</t>
        </is>
      </c>
    </row>
    <row r="998">
      <c r="A998" t="inlineStr">
        <is>
          <t>SEN</t>
        </is>
      </c>
      <c r="B998" t="inlineStr">
        <is>
          <t>SEN1742</t>
        </is>
      </c>
    </row>
    <row r="1000">
      <c r="A1000" t="inlineStr">
        <is>
          <t>DUT</t>
        </is>
      </c>
      <c r="B1000" t="inlineStr">
        <is>
          <t>DUT0085</t>
        </is>
      </c>
    </row>
    <row r="1001">
      <c r="A1001" t="inlineStr">
        <is>
          <t>MOT</t>
        </is>
      </c>
      <c r="B1001" t="inlineStr">
        <is>
          <t>MOT2131</t>
        </is>
      </c>
    </row>
    <row r="1002">
      <c r="A1002" t="inlineStr">
        <is>
          <t>FIL</t>
        </is>
      </c>
      <c r="B1002" t="inlineStr">
        <is>
          <t>FIL0379</t>
        </is>
      </c>
    </row>
    <row r="1004">
      <c r="A1004" t="inlineStr">
        <is>
          <t>VEN</t>
        </is>
      </c>
      <c r="B1004" t="inlineStr">
        <is>
          <t>VEN0169</t>
        </is>
      </c>
    </row>
    <row r="1005">
      <c r="A1005" t="inlineStr">
        <is>
          <t>MOT</t>
        </is>
      </c>
      <c r="B1005" t="inlineStr">
        <is>
          <t>MOT2132</t>
        </is>
      </c>
    </row>
    <row r="1006">
      <c r="A1006" t="inlineStr">
        <is>
          <t>COR</t>
        </is>
      </c>
      <c r="B1006" t="inlineStr">
        <is>
          <t>COR0232</t>
        </is>
      </c>
    </row>
    <row r="1007">
      <c r="A1007" t="inlineStr">
        <is>
          <t>POL</t>
        </is>
      </c>
      <c r="B1007" t="inlineStr">
        <is>
          <t>POL0163</t>
        </is>
      </c>
    </row>
    <row r="1008">
      <c r="A1008" t="inlineStr">
        <is>
          <t>EIX</t>
        </is>
      </c>
      <c r="B1008" t="inlineStr">
        <is>
          <t>EIX0556</t>
        </is>
      </c>
    </row>
    <row r="1009">
      <c r="A1009" t="inlineStr">
        <is>
          <t>DUT</t>
        </is>
      </c>
      <c r="B1009" t="inlineStr">
        <is>
          <t>DUT0086</t>
        </is>
      </c>
    </row>
    <row r="1010">
      <c r="A1010" t="inlineStr">
        <is>
          <t>FIL</t>
        </is>
      </c>
      <c r="B1010" t="inlineStr">
        <is>
          <t>FIL0380</t>
        </is>
      </c>
    </row>
    <row r="1012">
      <c r="A1012" t="inlineStr">
        <is>
          <t>TAN</t>
        </is>
      </c>
      <c r="B1012" t="inlineStr">
        <is>
          <t>TAN0088</t>
        </is>
      </c>
    </row>
    <row r="1013">
      <c r="A1013" t="inlineStr">
        <is>
          <t>CMP</t>
        </is>
      </c>
      <c r="B1013" t="inlineStr">
        <is>
          <t>CMP0013</t>
        </is>
      </c>
    </row>
    <row r="1014">
      <c r="A1014" t="inlineStr">
        <is>
          <t>VEN</t>
        </is>
      </c>
      <c r="B1014" t="inlineStr">
        <is>
          <t>VEN0170</t>
        </is>
      </c>
    </row>
    <row r="1015">
      <c r="A1015" t="inlineStr">
        <is>
          <t>PRT</t>
        </is>
      </c>
      <c r="B1015" t="inlineStr">
        <is>
          <t>PRT0186</t>
        </is>
      </c>
    </row>
    <row r="1016">
      <c r="A1016" t="inlineStr">
        <is>
          <t>VAL</t>
        </is>
      </c>
      <c r="B1016" t="inlineStr">
        <is>
          <t>VAL2292</t>
        </is>
      </c>
    </row>
    <row r="1017">
      <c r="A1017" t="inlineStr">
        <is>
          <t>SEN</t>
        </is>
      </c>
      <c r="B1017" t="inlineStr">
        <is>
          <t>SEN1743</t>
        </is>
      </c>
    </row>
    <row r="1018">
      <c r="A1018" t="inlineStr">
        <is>
          <t>TUB</t>
        </is>
      </c>
      <c r="B1018" t="inlineStr">
        <is>
          <t>TUB0662</t>
        </is>
      </c>
    </row>
    <row r="1019">
      <c r="A1019" t="inlineStr">
        <is>
          <t>BOM</t>
        </is>
      </c>
      <c r="B1019" t="inlineStr">
        <is>
          <t>BOM0365</t>
        </is>
      </c>
    </row>
    <row r="1020">
      <c r="A1020" t="inlineStr">
        <is>
          <t>VAL</t>
        </is>
      </c>
      <c r="B1020" t="inlineStr">
        <is>
          <t>VAL2293</t>
        </is>
      </c>
    </row>
    <row r="1021">
      <c r="A1021" t="inlineStr">
        <is>
          <t>VAL</t>
        </is>
      </c>
      <c r="B1021" t="inlineStr">
        <is>
          <t>VAL2294</t>
        </is>
      </c>
    </row>
    <row r="1022">
      <c r="A1022" t="inlineStr">
        <is>
          <t>PNL</t>
        </is>
      </c>
      <c r="B1022" t="inlineStr">
        <is>
          <t>PNL0697</t>
        </is>
      </c>
    </row>
    <row r="1023">
      <c r="A1023" t="inlineStr">
        <is>
          <t>PLC</t>
        </is>
      </c>
      <c r="B1023" t="inlineStr">
        <is>
          <t>PLC0111</t>
        </is>
      </c>
    </row>
    <row r="1024">
      <c r="A1024" t="inlineStr">
        <is>
          <t>IHM</t>
        </is>
      </c>
      <c r="B1024" t="inlineStr">
        <is>
          <t>IHM0050</t>
        </is>
      </c>
    </row>
    <row r="1026">
      <c r="A1026" t="inlineStr">
        <is>
          <t>TUB</t>
        </is>
      </c>
      <c r="B1026" t="inlineStr">
        <is>
          <t>TUB0663</t>
        </is>
      </c>
    </row>
    <row r="1027">
      <c r="A1027" t="inlineStr">
        <is>
          <t>VAL</t>
        </is>
      </c>
      <c r="B1027" t="inlineStr">
        <is>
          <t>VAL2295</t>
        </is>
      </c>
    </row>
    <row r="1029">
      <c r="A1029" t="inlineStr">
        <is>
          <t>PLC</t>
        </is>
      </c>
      <c r="B1029" t="inlineStr">
        <is>
          <t>PLC0112</t>
        </is>
      </c>
    </row>
    <row r="1030">
      <c r="A1030" t="inlineStr">
        <is>
          <t>LSV</t>
        </is>
      </c>
      <c r="B1030" t="inlineStr">
        <is>
          <t>LSV0038</t>
        </is>
      </c>
    </row>
    <row r="1031">
      <c r="A1031" t="inlineStr">
        <is>
          <t>SWT</t>
        </is>
      </c>
      <c r="B1031" t="inlineStr">
        <is>
          <t>SWT0048</t>
        </is>
      </c>
    </row>
    <row r="1032">
      <c r="A1032" t="inlineStr">
        <is>
          <t>ETR</t>
        </is>
      </c>
      <c r="B1032" t="inlineStr">
        <is>
          <t>ETR2558</t>
        </is>
      </c>
    </row>
    <row r="1034">
      <c r="A1034" t="inlineStr">
        <is>
          <t>PNL</t>
        </is>
      </c>
      <c r="B1034" t="inlineStr">
        <is>
          <t>PNL0698</t>
        </is>
      </c>
    </row>
    <row r="1035">
      <c r="A1035" t="inlineStr">
        <is>
          <t>PNL</t>
        </is>
      </c>
      <c r="B1035" t="inlineStr">
        <is>
          <t>PNL0699</t>
        </is>
      </c>
    </row>
    <row r="1036">
      <c r="A1036" t="inlineStr">
        <is>
          <t>PNL</t>
        </is>
      </c>
      <c r="B1036" t="inlineStr">
        <is>
          <t>PNL0701</t>
        </is>
      </c>
    </row>
    <row r="1037">
      <c r="A1037" t="inlineStr">
        <is>
          <t>PNL</t>
        </is>
      </c>
      <c r="B1037" t="inlineStr">
        <is>
          <t>PNL0702</t>
        </is>
      </c>
    </row>
    <row r="1039">
      <c r="A1039" t="inlineStr">
        <is>
          <t>PNL</t>
        </is>
      </c>
      <c r="B1039" t="inlineStr">
        <is>
          <t>PNL0703</t>
        </is>
      </c>
    </row>
    <row r="1040">
      <c r="A1040" t="inlineStr">
        <is>
          <t>PNL</t>
        </is>
      </c>
      <c r="B1040" t="inlineStr">
        <is>
          <t>PNL0704</t>
        </is>
      </c>
    </row>
    <row r="1041">
      <c r="A1041" t="inlineStr">
        <is>
          <t>PNL</t>
        </is>
      </c>
      <c r="B1041" t="inlineStr">
        <is>
          <t>PNL0705</t>
        </is>
      </c>
    </row>
    <row r="1042">
      <c r="A1042" t="inlineStr">
        <is>
          <t>PNL</t>
        </is>
      </c>
      <c r="B1042" t="inlineStr">
        <is>
          <t>PNL0706</t>
        </is>
      </c>
    </row>
    <row r="1043">
      <c r="A1043" t="inlineStr">
        <is>
          <t>PNL</t>
        </is>
      </c>
      <c r="B1043" t="inlineStr">
        <is>
          <t>PNL0707</t>
        </is>
      </c>
    </row>
    <row r="1044">
      <c r="A1044" t="inlineStr">
        <is>
          <t>PNL</t>
        </is>
      </c>
      <c r="B1044" t="inlineStr">
        <is>
          <t>PNL0708</t>
        </is>
      </c>
    </row>
    <row r="1045">
      <c r="A1045" t="inlineStr">
        <is>
          <t>PNL</t>
        </is>
      </c>
      <c r="B1045" t="inlineStr">
        <is>
          <t>PNL0709</t>
        </is>
      </c>
    </row>
    <row r="1046">
      <c r="A1046" t="inlineStr">
        <is>
          <t>PNL</t>
        </is>
      </c>
      <c r="B1046" t="inlineStr">
        <is>
          <t>PNL0711</t>
        </is>
      </c>
    </row>
    <row r="1047">
      <c r="A1047" t="inlineStr">
        <is>
          <t>PNL</t>
        </is>
      </c>
      <c r="B1047" t="inlineStr">
        <is>
          <t>PNL0712</t>
        </is>
      </c>
    </row>
    <row r="1048">
      <c r="A1048" t="inlineStr">
        <is>
          <t>PNL</t>
        </is>
      </c>
      <c r="B1048" t="inlineStr">
        <is>
          <t>PNL0713</t>
        </is>
      </c>
    </row>
    <row r="1049">
      <c r="A1049" t="inlineStr">
        <is>
          <t>PNL</t>
        </is>
      </c>
      <c r="B1049" t="inlineStr">
        <is>
          <t>PNL0714</t>
        </is>
      </c>
    </row>
    <row r="1050">
      <c r="A1050" t="inlineStr">
        <is>
          <t>PNL</t>
        </is>
      </c>
      <c r="B1050" t="inlineStr">
        <is>
          <t>PNL0715</t>
        </is>
      </c>
    </row>
    <row r="1051">
      <c r="A1051" t="inlineStr">
        <is>
          <t>PNL</t>
        </is>
      </c>
      <c r="B1051" t="inlineStr">
        <is>
          <t>PNL0716</t>
        </is>
      </c>
    </row>
    <row r="1052">
      <c r="A1052" t="inlineStr">
        <is>
          <t>PNL</t>
        </is>
      </c>
      <c r="B1052" t="inlineStr">
        <is>
          <t>PNL0717</t>
        </is>
      </c>
    </row>
    <row r="1053">
      <c r="A1053" t="inlineStr">
        <is>
          <t>PNL</t>
        </is>
      </c>
      <c r="B1053" t="inlineStr">
        <is>
          <t>PNL0718</t>
        </is>
      </c>
    </row>
    <row r="1054">
      <c r="A1054" t="inlineStr">
        <is>
          <t>PNL</t>
        </is>
      </c>
      <c r="B1054" t="inlineStr">
        <is>
          <t>PNL0719</t>
        </is>
      </c>
    </row>
    <row r="1055">
      <c r="A1055" t="inlineStr">
        <is>
          <t>PNL</t>
        </is>
      </c>
      <c r="B1055" t="inlineStr">
        <is>
          <t>PNL0720</t>
        </is>
      </c>
    </row>
    <row r="1056">
      <c r="A1056" t="inlineStr">
        <is>
          <t>PNL</t>
        </is>
      </c>
      <c r="B1056" t="inlineStr">
        <is>
          <t>PNL0721</t>
        </is>
      </c>
    </row>
    <row r="1057">
      <c r="A1057" t="inlineStr">
        <is>
          <t>PNL</t>
        </is>
      </c>
      <c r="B1057" t="inlineStr">
        <is>
          <t>PNL0722</t>
        </is>
      </c>
    </row>
    <row r="1058">
      <c r="A1058" t="inlineStr">
        <is>
          <t>PNL</t>
        </is>
      </c>
      <c r="B1058" t="inlineStr">
        <is>
          <t>PNL0723</t>
        </is>
      </c>
    </row>
    <row r="1059">
      <c r="A1059" t="inlineStr">
        <is>
          <t>PNL</t>
        </is>
      </c>
      <c r="B1059" t="inlineStr">
        <is>
          <t>PNL0724</t>
        </is>
      </c>
    </row>
    <row r="1060">
      <c r="A1060" t="inlineStr">
        <is>
          <t>PNL</t>
        </is>
      </c>
      <c r="B1060" t="inlineStr">
        <is>
          <t>PNL0725</t>
        </is>
      </c>
    </row>
    <row r="1062">
      <c r="A1062" t="inlineStr">
        <is>
          <t>SWT</t>
        </is>
      </c>
      <c r="B1062" t="inlineStr">
        <is>
          <t>SWT0049</t>
        </is>
      </c>
    </row>
    <row r="1063">
      <c r="A1063" t="inlineStr">
        <is>
          <t>SWT</t>
        </is>
      </c>
      <c r="B1063" t="inlineStr">
        <is>
          <t>SWT0050</t>
        </is>
      </c>
    </row>
    <row r="1064">
      <c r="A1064" t="inlineStr">
        <is>
          <t>SWT</t>
        </is>
      </c>
      <c r="B1064" t="inlineStr">
        <is>
          <t>SWT0051</t>
        </is>
      </c>
    </row>
    <row r="1065">
      <c r="A1065" t="inlineStr">
        <is>
          <t>SWT</t>
        </is>
      </c>
      <c r="B1065" t="inlineStr">
        <is>
          <t>SWT0052</t>
        </is>
      </c>
    </row>
    <row r="1066">
      <c r="A1066" t="inlineStr">
        <is>
          <t>SWT</t>
        </is>
      </c>
      <c r="B1066" t="inlineStr">
        <is>
          <t>SWT0053</t>
        </is>
      </c>
    </row>
    <row r="1067">
      <c r="A1067" t="inlineStr">
        <is>
          <t>SWT</t>
        </is>
      </c>
      <c r="B1067" t="inlineStr">
        <is>
          <t>SWT0054</t>
        </is>
      </c>
    </row>
    <row r="1069">
      <c r="A1069" t="inlineStr">
        <is>
          <t>ECD</t>
        </is>
      </c>
      <c r="B1069" t="inlineStr">
        <is>
          <t>ECD0006</t>
        </is>
      </c>
    </row>
    <row r="1070">
      <c r="A1070" t="inlineStr">
        <is>
          <t>ECD</t>
        </is>
      </c>
      <c r="B1070" t="inlineStr">
        <is>
          <t>ECD0007</t>
        </is>
      </c>
    </row>
    <row r="1071">
      <c r="A1071" t="inlineStr">
        <is>
          <t>ECD</t>
        </is>
      </c>
      <c r="B1071" t="inlineStr">
        <is>
          <t>ECD0008</t>
        </is>
      </c>
    </row>
    <row r="1072">
      <c r="A1072" t="inlineStr">
        <is>
          <t>ECD</t>
        </is>
      </c>
      <c r="B1072" t="inlineStr">
        <is>
          <t>ECD0009</t>
        </is>
      </c>
    </row>
    <row r="1074">
      <c r="A1074" t="inlineStr">
        <is>
          <t>PLC</t>
        </is>
      </c>
      <c r="B1074" t="inlineStr">
        <is>
          <t>PLC0113</t>
        </is>
      </c>
    </row>
    <row r="1075">
      <c r="A1075" t="inlineStr">
        <is>
          <t>PLC</t>
        </is>
      </c>
      <c r="B1075" t="inlineStr">
        <is>
          <t>PLC0114</t>
        </is>
      </c>
    </row>
    <row r="1076">
      <c r="A1076" t="inlineStr">
        <is>
          <t>MOD</t>
        </is>
      </c>
      <c r="B1076" t="inlineStr">
        <is>
          <t>MOD1138</t>
        </is>
      </c>
    </row>
    <row r="1077">
      <c r="A1077" t="inlineStr">
        <is>
          <t>MOD</t>
        </is>
      </c>
      <c r="B1077" t="inlineStr">
        <is>
          <t>MOD1139</t>
        </is>
      </c>
    </row>
    <row r="1078">
      <c r="A1078" t="inlineStr">
        <is>
          <t>FON</t>
        </is>
      </c>
      <c r="B1078" t="inlineStr">
        <is>
          <t>FON0160</t>
        </is>
      </c>
    </row>
    <row r="1079">
      <c r="A1079" t="inlineStr">
        <is>
          <t>MOD</t>
        </is>
      </c>
      <c r="B1079" t="inlineStr">
        <is>
          <t>MOD1140</t>
        </is>
      </c>
    </row>
    <row r="1080">
      <c r="A1080" t="inlineStr">
        <is>
          <t>MOD</t>
        </is>
      </c>
      <c r="B1080" t="inlineStr">
        <is>
          <t>MOD1141</t>
        </is>
      </c>
    </row>
    <row r="1081">
      <c r="A1081" t="inlineStr">
        <is>
          <t>CPU</t>
        </is>
      </c>
      <c r="B1081" t="inlineStr">
        <is>
          <t>CPU0035</t>
        </is>
      </c>
    </row>
    <row r="1083">
      <c r="A1083" t="inlineStr">
        <is>
          <t>PLC</t>
        </is>
      </c>
      <c r="B1083" t="inlineStr">
        <is>
          <t>PLC0115</t>
        </is>
      </c>
    </row>
    <row r="1084">
      <c r="A1084" t="inlineStr">
        <is>
          <t>MOD</t>
        </is>
      </c>
      <c r="B1084" t="inlineStr">
        <is>
          <t>MOD1142</t>
        </is>
      </c>
    </row>
    <row r="1086">
      <c r="A1086" t="inlineStr">
        <is>
          <t>PLC</t>
        </is>
      </c>
      <c r="B1086" t="inlineStr">
        <is>
          <t>PLC0116</t>
        </is>
      </c>
    </row>
    <row r="1087">
      <c r="A1087" t="inlineStr">
        <is>
          <t>MOD</t>
        </is>
      </c>
      <c r="B1087" t="inlineStr">
        <is>
          <t>MOD1143</t>
        </is>
      </c>
    </row>
    <row r="1088">
      <c r="A1088" t="inlineStr">
        <is>
          <t>MOD</t>
        </is>
      </c>
      <c r="B1088" t="inlineStr">
        <is>
          <t>MOD1144</t>
        </is>
      </c>
    </row>
    <row r="1089">
      <c r="A1089" t="inlineStr">
        <is>
          <t>MOD</t>
        </is>
      </c>
      <c r="B1089" t="inlineStr">
        <is>
          <t>MOD1145</t>
        </is>
      </c>
    </row>
    <row r="1091">
      <c r="A1091" t="inlineStr">
        <is>
          <t>CPU</t>
        </is>
      </c>
      <c r="B1091" t="inlineStr">
        <is>
          <t>CPU0036</t>
        </is>
      </c>
    </row>
    <row r="1092">
      <c r="A1092" t="inlineStr">
        <is>
          <t>SWT</t>
        </is>
      </c>
      <c r="B1092" t="inlineStr">
        <is>
          <t>SWT0055</t>
        </is>
      </c>
    </row>
    <row r="1093">
      <c r="A1093" t="inlineStr">
        <is>
          <t>CMR</t>
        </is>
      </c>
      <c r="B1093" t="inlineStr">
        <is>
          <t>CMR0023</t>
        </is>
      </c>
    </row>
    <row r="1094">
      <c r="A1094" t="inlineStr">
        <is>
          <t>SUP</t>
        </is>
      </c>
      <c r="B1094" t="inlineStr">
        <is>
          <t>SUP0044</t>
        </is>
      </c>
    </row>
    <row r="1096">
      <c r="A1096" t="inlineStr">
        <is>
          <t>CPU</t>
        </is>
      </c>
      <c r="B1096" t="inlineStr">
        <is>
          <t>CPU0037</t>
        </is>
      </c>
    </row>
    <row r="1097">
      <c r="A1097" t="inlineStr">
        <is>
          <t>MOD</t>
        </is>
      </c>
      <c r="B1097" t="inlineStr">
        <is>
          <t>MOD1146</t>
        </is>
      </c>
    </row>
    <row r="1098">
      <c r="A1098" t="inlineStr">
        <is>
          <t>SWT</t>
        </is>
      </c>
      <c r="B1098" t="inlineStr">
        <is>
          <t>SWT0056</t>
        </is>
      </c>
    </row>
    <row r="1099">
      <c r="A1099" t="inlineStr">
        <is>
          <t>FON</t>
        </is>
      </c>
      <c r="B1099" t="inlineStr">
        <is>
          <t>FON0161</t>
        </is>
      </c>
    </row>
    <row r="1100">
      <c r="A1100" t="inlineStr">
        <is>
          <t>FON</t>
        </is>
      </c>
      <c r="B1100" t="inlineStr">
        <is>
          <t>FON0162</t>
        </is>
      </c>
    </row>
    <row r="1101">
      <c r="A1101" t="inlineStr">
        <is>
          <t>ETR</t>
        </is>
      </c>
      <c r="B1101" t="inlineStr">
        <is>
          <t>ETR2559</t>
        </is>
      </c>
    </row>
    <row r="1102">
      <c r="A1102" t="inlineStr">
        <is>
          <t>ETR</t>
        </is>
      </c>
      <c r="B1102" t="inlineStr">
        <is>
          <t>ETR2560</t>
        </is>
      </c>
    </row>
    <row r="1104">
      <c r="A1104" t="inlineStr">
        <is>
          <t>PLC</t>
        </is>
      </c>
      <c r="B1104" t="inlineStr">
        <is>
          <t>PLC0117</t>
        </is>
      </c>
    </row>
    <row r="1105">
      <c r="A1105" t="inlineStr">
        <is>
          <t>MOD</t>
        </is>
      </c>
      <c r="B1105" t="inlineStr">
        <is>
          <t>MOD1147</t>
        </is>
      </c>
    </row>
    <row r="1107">
      <c r="A1107" t="inlineStr">
        <is>
          <t>PLC</t>
        </is>
      </c>
      <c r="B1107" t="inlineStr">
        <is>
          <t>PLC0118</t>
        </is>
      </c>
    </row>
    <row r="1108">
      <c r="A1108" t="inlineStr">
        <is>
          <t>ETR</t>
        </is>
      </c>
      <c r="B1108" t="inlineStr">
        <is>
          <t>ETR2561</t>
        </is>
      </c>
    </row>
    <row r="1109">
      <c r="A1109" t="inlineStr">
        <is>
          <t>MOD</t>
        </is>
      </c>
      <c r="B1109" t="inlineStr">
        <is>
          <t>MOD1148</t>
        </is>
      </c>
    </row>
    <row r="1110">
      <c r="A1110" t="inlineStr">
        <is>
          <t>STW</t>
        </is>
      </c>
      <c r="B1110" t="inlineStr">
        <is>
          <t>STW0005</t>
        </is>
      </c>
    </row>
    <row r="1111">
      <c r="A1111" t="inlineStr">
        <is>
          <t>FRE</t>
        </is>
      </c>
      <c r="B1111" t="inlineStr">
        <is>
          <t>FRE0126</t>
        </is>
      </c>
    </row>
    <row r="1113">
      <c r="A1113" t="inlineStr">
        <is>
          <t>CPU</t>
        </is>
      </c>
      <c r="B1113" t="inlineStr">
        <is>
          <t>CPU0038</t>
        </is>
      </c>
    </row>
    <row r="1114">
      <c r="A1114" t="inlineStr">
        <is>
          <t>STW</t>
        </is>
      </c>
      <c r="B1114" t="inlineStr">
        <is>
          <t>STW0006</t>
        </is>
      </c>
    </row>
    <row r="1115">
      <c r="A1115" t="inlineStr">
        <is>
          <t>STW</t>
        </is>
      </c>
      <c r="B1115" t="inlineStr">
        <is>
          <t>STW0007</t>
        </is>
      </c>
    </row>
    <row r="1116">
      <c r="A1116" t="inlineStr">
        <is>
          <t>STW</t>
        </is>
      </c>
      <c r="B1116" t="inlineStr">
        <is>
          <t>STW0008</t>
        </is>
      </c>
    </row>
    <row r="1118">
      <c r="A1118" t="inlineStr">
        <is>
          <t>PLC</t>
        </is>
      </c>
      <c r="B1118" t="inlineStr">
        <is>
          <t>PLC0119</t>
        </is>
      </c>
    </row>
    <row r="1119">
      <c r="A1119" t="inlineStr">
        <is>
          <t>PLC</t>
        </is>
      </c>
      <c r="B1119" t="inlineStr">
        <is>
          <t>PLC0120</t>
        </is>
      </c>
    </row>
    <row r="1120">
      <c r="A1120" t="inlineStr">
        <is>
          <t>PLC</t>
        </is>
      </c>
      <c r="B1120" t="inlineStr">
        <is>
          <t>PLC0121</t>
        </is>
      </c>
    </row>
    <row r="1121">
      <c r="A1121" t="inlineStr">
        <is>
          <t>PLC</t>
        </is>
      </c>
      <c r="B1121" t="inlineStr">
        <is>
          <t>PLC0122</t>
        </is>
      </c>
    </row>
    <row r="1122">
      <c r="A1122" t="inlineStr">
        <is>
          <t>PLC</t>
        </is>
      </c>
      <c r="B1122" t="inlineStr">
        <is>
          <t>PLC0123</t>
        </is>
      </c>
    </row>
    <row r="1123">
      <c r="A1123" t="inlineStr">
        <is>
          <t>PLC</t>
        </is>
      </c>
      <c r="B1123" t="inlineStr">
        <is>
          <t>PLC0124</t>
        </is>
      </c>
    </row>
    <row r="1124">
      <c r="A1124" t="inlineStr">
        <is>
          <t>MOD</t>
        </is>
      </c>
      <c r="B1124" t="inlineStr">
        <is>
          <t>MOD1149</t>
        </is>
      </c>
    </row>
    <row r="1125">
      <c r="A1125" t="inlineStr">
        <is>
          <t>MOD</t>
        </is>
      </c>
      <c r="B1125" t="inlineStr">
        <is>
          <t>MOD1150</t>
        </is>
      </c>
    </row>
    <row r="1126">
      <c r="A1126" t="inlineStr">
        <is>
          <t>MOD</t>
        </is>
      </c>
      <c r="B1126" t="inlineStr">
        <is>
          <t>MOD1151</t>
        </is>
      </c>
    </row>
    <row r="1127">
      <c r="A1127" t="inlineStr">
        <is>
          <t>CPU</t>
        </is>
      </c>
      <c r="B1127" t="inlineStr">
        <is>
          <t>CPU0039</t>
        </is>
      </c>
    </row>
    <row r="1128">
      <c r="A1128" t="inlineStr">
        <is>
          <t>CPU</t>
        </is>
      </c>
      <c r="B1128" t="inlineStr">
        <is>
          <t>CPU0040</t>
        </is>
      </c>
    </row>
    <row r="1129">
      <c r="A1129" t="inlineStr">
        <is>
          <t>CPU</t>
        </is>
      </c>
      <c r="B1129" t="inlineStr">
        <is>
          <t>CPU0041</t>
        </is>
      </c>
    </row>
    <row r="1130">
      <c r="A1130" t="inlineStr">
        <is>
          <t>MOD</t>
        </is>
      </c>
      <c r="B1130" t="inlineStr">
        <is>
          <t>MOD1152</t>
        </is>
      </c>
    </row>
    <row r="1132">
      <c r="A1132" t="inlineStr">
        <is>
          <t>CPU</t>
        </is>
      </c>
      <c r="B1132" t="inlineStr">
        <is>
          <t>CPU0042</t>
        </is>
      </c>
    </row>
    <row r="1133">
      <c r="A1133" t="inlineStr">
        <is>
          <t>MOD</t>
        </is>
      </c>
      <c r="B1133" t="inlineStr">
        <is>
          <t>MOD1153</t>
        </is>
      </c>
    </row>
    <row r="1134">
      <c r="A1134" t="inlineStr">
        <is>
          <t>MOD</t>
        </is>
      </c>
      <c r="B1134" t="inlineStr">
        <is>
          <t>MOD1154</t>
        </is>
      </c>
    </row>
    <row r="1135">
      <c r="A1135" t="inlineStr">
        <is>
          <t>CPU</t>
        </is>
      </c>
      <c r="B1135" t="inlineStr">
        <is>
          <t>CPU0043</t>
        </is>
      </c>
    </row>
  </sheetData>
  <autoFilter ref="A1:B1135"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SET0007</t>
        </is>
      </c>
    </row>
    <row r="3">
      <c r="A3" t="inlineStr">
        <is>
          <t>CRR</t>
        </is>
      </c>
      <c r="B3" t="inlineStr">
        <is>
          <t>CRR0164</t>
        </is>
      </c>
    </row>
    <row r="4">
      <c r="A4" t="inlineStr">
        <is>
          <t>ACP</t>
        </is>
      </c>
      <c r="B4" t="inlineStr">
        <is>
          <t>ACP0574</t>
        </is>
      </c>
    </row>
    <row r="5">
      <c r="A5" t="inlineStr">
        <is>
          <t>ENG</t>
        </is>
      </c>
      <c r="B5" t="inlineStr">
        <is>
          <t>ENG0302</t>
        </is>
      </c>
    </row>
    <row r="6">
      <c r="A6" t="inlineStr">
        <is>
          <t>MNC</t>
        </is>
      </c>
      <c r="B6" t="inlineStr">
        <is>
          <t>MNC1451</t>
        </is>
      </c>
    </row>
    <row r="7">
      <c r="A7" t="inlineStr">
        <is>
          <t>MNC</t>
        </is>
      </c>
      <c r="B7" t="inlineStr">
        <is>
          <t>MNC1452</t>
        </is>
      </c>
    </row>
    <row r="8">
      <c r="A8" t="inlineStr">
        <is>
          <t>EIX</t>
        </is>
      </c>
      <c r="B8" t="inlineStr">
        <is>
          <t>EIX0564</t>
        </is>
      </c>
    </row>
    <row r="9">
      <c r="A9" t="inlineStr">
        <is>
          <t>SEN</t>
        </is>
      </c>
      <c r="B9" t="inlineStr">
        <is>
          <t>SEN1756</t>
        </is>
      </c>
    </row>
    <row r="10">
      <c r="A10" t="inlineStr">
        <is>
          <t>SET</t>
        </is>
      </c>
      <c r="B10" t="inlineStr">
        <is>
          <t>SET0026</t>
        </is>
      </c>
    </row>
    <row r="11">
      <c r="A11" t="inlineStr">
        <is>
          <t>CRR</t>
        </is>
      </c>
      <c r="B11" t="inlineStr">
        <is>
          <t>CRR0165</t>
        </is>
      </c>
    </row>
    <row r="12">
      <c r="A12" t="inlineStr">
        <is>
          <t>ACP</t>
        </is>
      </c>
      <c r="B12" t="inlineStr">
        <is>
          <t>ACP0575</t>
        </is>
      </c>
    </row>
    <row r="13">
      <c r="A13" t="inlineStr">
        <is>
          <t>ENG</t>
        </is>
      </c>
      <c r="B13" t="inlineStr">
        <is>
          <t>ENG0303</t>
        </is>
      </c>
    </row>
    <row r="14">
      <c r="A14" t="inlineStr">
        <is>
          <t>MNC</t>
        </is>
      </c>
      <c r="B14" t="inlineStr">
        <is>
          <t>MNC1453</t>
        </is>
      </c>
    </row>
    <row r="15">
      <c r="A15" t="inlineStr">
        <is>
          <t>MNC</t>
        </is>
      </c>
      <c r="B15" t="inlineStr">
        <is>
          <t>MNC1454</t>
        </is>
      </c>
    </row>
    <row r="16">
      <c r="A16" t="inlineStr">
        <is>
          <t>EIX</t>
        </is>
      </c>
      <c r="B16" t="inlineStr">
        <is>
          <t>EIX0565</t>
        </is>
      </c>
    </row>
    <row r="17">
      <c r="A17" t="inlineStr">
        <is>
          <t>SEN</t>
        </is>
      </c>
      <c r="B17" t="inlineStr">
        <is>
          <t>SEN1757</t>
        </is>
      </c>
    </row>
    <row r="18">
      <c r="A18" t="inlineStr">
        <is>
          <t>RFT</t>
        </is>
      </c>
      <c r="B18" t="inlineStr">
        <is>
          <t>RFT0073</t>
        </is>
      </c>
    </row>
    <row r="19">
      <c r="A19" t="inlineStr">
        <is>
          <t>RFT</t>
        </is>
      </c>
      <c r="B19" t="inlineStr">
        <is>
          <t>RFT0074</t>
        </is>
      </c>
    </row>
    <row r="20">
      <c r="A20" t="inlineStr">
        <is>
          <t>RFT</t>
        </is>
      </c>
      <c r="B20" t="inlineStr">
        <is>
          <t>RFT0075</t>
        </is>
      </c>
    </row>
    <row r="21">
      <c r="A21" t="inlineStr">
        <is>
          <t>RFT</t>
        </is>
      </c>
      <c r="B21" t="inlineStr">
        <is>
          <t>RFT0076</t>
        </is>
      </c>
    </row>
    <row r="22">
      <c r="A22" t="inlineStr">
        <is>
          <t>RFT</t>
        </is>
      </c>
      <c r="B22" t="inlineStr">
        <is>
          <t>RFT0077</t>
        </is>
      </c>
    </row>
    <row r="23">
      <c r="A23" t="inlineStr">
        <is>
          <t>RFT</t>
        </is>
      </c>
      <c r="B23" t="inlineStr">
        <is>
          <t>RFT0078</t>
        </is>
      </c>
    </row>
    <row r="24">
      <c r="A24" t="inlineStr">
        <is>
          <t>RFT</t>
        </is>
      </c>
      <c r="B24" t="inlineStr">
        <is>
          <t>RFT0079</t>
        </is>
      </c>
    </row>
    <row r="25">
      <c r="A25" t="inlineStr">
        <is>
          <t>RFT</t>
        </is>
      </c>
      <c r="B25" t="inlineStr">
        <is>
          <t>RFT0080</t>
        </is>
      </c>
    </row>
    <row r="26">
      <c r="A26" t="inlineStr">
        <is>
          <t>RFT</t>
        </is>
      </c>
      <c r="B26" t="inlineStr">
        <is>
          <t>RFT0081</t>
        </is>
      </c>
    </row>
    <row r="27">
      <c r="A27" t="inlineStr">
        <is>
          <t>SEN</t>
        </is>
      </c>
      <c r="B27" t="inlineStr">
        <is>
          <t>SEN1758</t>
        </is>
      </c>
    </row>
    <row r="28">
      <c r="A28" t="inlineStr">
        <is>
          <t>SEN</t>
        </is>
      </c>
      <c r="B28" t="inlineStr">
        <is>
          <t>SEN1759</t>
        </is>
      </c>
    </row>
    <row r="29">
      <c r="A29" t="inlineStr">
        <is>
          <t>SEN</t>
        </is>
      </c>
      <c r="B29" t="inlineStr">
        <is>
          <t>SEN1760</t>
        </is>
      </c>
    </row>
    <row r="30">
      <c r="A30" t="inlineStr">
        <is>
          <t>SEN</t>
        </is>
      </c>
      <c r="B30" t="inlineStr">
        <is>
          <t>SEN1761</t>
        </is>
      </c>
    </row>
    <row r="31">
      <c r="A31" t="inlineStr">
        <is>
          <t>SEN</t>
        </is>
      </c>
      <c r="B31" t="inlineStr">
        <is>
          <t>SEN1762</t>
        </is>
      </c>
    </row>
    <row r="32">
      <c r="A32" t="inlineStr">
        <is>
          <t>SEN</t>
        </is>
      </c>
      <c r="B32" t="inlineStr">
        <is>
          <t>SEN1763</t>
        </is>
      </c>
    </row>
    <row r="33">
      <c r="A33" t="inlineStr">
        <is>
          <t>SEN</t>
        </is>
      </c>
      <c r="B33" t="inlineStr">
        <is>
          <t>SEN1764</t>
        </is>
      </c>
    </row>
    <row r="34">
      <c r="A34" t="inlineStr">
        <is>
          <t>SEN</t>
        </is>
      </c>
      <c r="B34" t="inlineStr">
        <is>
          <t>SEN1765</t>
        </is>
      </c>
    </row>
    <row r="35">
      <c r="A35" t="inlineStr">
        <is>
          <t>RFT</t>
        </is>
      </c>
      <c r="B35" t="inlineStr">
        <is>
          <t>RFT0082</t>
        </is>
      </c>
    </row>
    <row r="36">
      <c r="A36" t="inlineStr">
        <is>
          <t>RFT</t>
        </is>
      </c>
      <c r="B36" t="inlineStr">
        <is>
          <t>RFT0083</t>
        </is>
      </c>
    </row>
    <row r="37">
      <c r="A37" t="inlineStr">
        <is>
          <t>RFT</t>
        </is>
      </c>
      <c r="B37" t="inlineStr">
        <is>
          <t>RFT0084</t>
        </is>
      </c>
    </row>
    <row r="38">
      <c r="A38" t="inlineStr">
        <is>
          <t>RFT</t>
        </is>
      </c>
      <c r="B38" t="inlineStr">
        <is>
          <t>RFT0085</t>
        </is>
      </c>
    </row>
    <row r="39">
      <c r="A39" t="inlineStr">
        <is>
          <t>RFT</t>
        </is>
      </c>
      <c r="B39" t="inlineStr">
        <is>
          <t>RFT0086</t>
        </is>
      </c>
    </row>
    <row r="40">
      <c r="A40" t="inlineStr">
        <is>
          <t>RFT</t>
        </is>
      </c>
      <c r="B40" t="inlineStr">
        <is>
          <t>RFT0087</t>
        </is>
      </c>
    </row>
    <row r="41">
      <c r="A41" t="inlineStr">
        <is>
          <t>RFT</t>
        </is>
      </c>
      <c r="B41" t="inlineStr">
        <is>
          <t>RFT0088</t>
        </is>
      </c>
    </row>
    <row r="42">
      <c r="A42" t="inlineStr">
        <is>
          <t>RFT</t>
        </is>
      </c>
      <c r="B42" t="inlineStr">
        <is>
          <t>RFT0089</t>
        </is>
      </c>
    </row>
    <row r="43">
      <c r="A43" t="inlineStr">
        <is>
          <t>RFT</t>
        </is>
      </c>
      <c r="B43" t="inlineStr">
        <is>
          <t>RFT0090</t>
        </is>
      </c>
    </row>
    <row r="44">
      <c r="A44" t="inlineStr">
        <is>
          <t>PRT</t>
        </is>
      </c>
      <c r="B44" t="inlineStr">
        <is>
          <t>PRT0188</t>
        </is>
      </c>
    </row>
    <row r="45">
      <c r="A45" t="inlineStr">
        <is>
          <t>TUB</t>
        </is>
      </c>
      <c r="B45" t="inlineStr">
        <is>
          <t>TUB0665</t>
        </is>
      </c>
    </row>
    <row r="46">
      <c r="A46" t="inlineStr">
        <is>
          <t>SEN</t>
        </is>
      </c>
      <c r="B46" t="inlineStr">
        <is>
          <t>SEN1766</t>
        </is>
      </c>
    </row>
    <row r="48">
      <c r="A48" t="inlineStr">
        <is>
          <t>ETR</t>
        </is>
      </c>
      <c r="B48" t="inlineStr">
        <is>
          <t>SUP0049</t>
        </is>
      </c>
    </row>
    <row r="49">
      <c r="A49" t="inlineStr">
        <is>
          <t>SUP</t>
        </is>
      </c>
      <c r="B49" t="inlineStr">
        <is>
          <t>SUP0050</t>
        </is>
      </c>
    </row>
    <row r="50">
      <c r="A50" t="inlineStr">
        <is>
          <t>SUP</t>
        </is>
      </c>
      <c r="B50" t="inlineStr">
        <is>
          <t>MAL0078</t>
        </is>
      </c>
    </row>
    <row r="51">
      <c r="A51" t="inlineStr">
        <is>
          <t>MAL</t>
        </is>
      </c>
      <c r="B51" t="inlineStr">
        <is>
          <t>SEN1767</t>
        </is>
      </c>
    </row>
    <row r="52">
      <c r="A52" t="inlineStr">
        <is>
          <t>SEN</t>
        </is>
      </c>
      <c r="B52" t="inlineStr">
        <is>
          <t>TRC0005</t>
        </is>
      </c>
    </row>
    <row r="53">
      <c r="A53" t="inlineStr">
        <is>
          <t>TRC</t>
        </is>
      </c>
      <c r="B53" t="inlineStr">
        <is>
          <t>RLT0164</t>
        </is>
      </c>
    </row>
    <row r="54">
      <c r="A54" t="inlineStr">
        <is>
          <t>RLT</t>
        </is>
      </c>
      <c r="B54" t="inlineStr">
        <is>
          <t>CIL0844</t>
        </is>
      </c>
    </row>
    <row r="55">
      <c r="A55" t="inlineStr">
        <is>
          <t>CIL</t>
        </is>
      </c>
      <c r="B55" t="inlineStr">
        <is>
          <t>ETR2577</t>
        </is>
      </c>
    </row>
    <row r="56">
      <c r="A56" t="inlineStr">
        <is>
          <t>ETR</t>
        </is>
      </c>
      <c r="B56" t="inlineStr">
        <is>
          <t>MAN0501</t>
        </is>
      </c>
    </row>
    <row r="57">
      <c r="A57" t="inlineStr">
        <is>
          <t>MAN</t>
        </is>
      </c>
      <c r="B57" t="inlineStr">
        <is>
          <t>PNL0746</t>
        </is>
      </c>
    </row>
    <row r="58">
      <c r="A58" t="inlineStr">
        <is>
          <t>PNL</t>
        </is>
      </c>
      <c r="B58" t="inlineStr">
        <is>
          <t>MAP0003</t>
        </is>
      </c>
    </row>
    <row r="59">
      <c r="A59" t="inlineStr">
        <is>
          <t>MAP</t>
        </is>
      </c>
      <c r="B59" t="inlineStr">
        <is>
          <t>PRT0189</t>
        </is>
      </c>
    </row>
    <row r="60">
      <c r="A60" t="inlineStr">
        <is>
          <t>PRT</t>
        </is>
      </c>
      <c r="B60" t="inlineStr">
        <is>
          <t>VAL2300</t>
        </is>
      </c>
    </row>
    <row r="61">
      <c r="A61" t="inlineStr">
        <is>
          <t>VAL</t>
        </is>
      </c>
      <c r="B61" t="inlineStr">
        <is>
          <t>PNL0747</t>
        </is>
      </c>
    </row>
    <row r="62">
      <c r="A62" t="inlineStr">
        <is>
          <t>PNL</t>
        </is>
      </c>
      <c r="B62" t="inlineStr">
        <is>
          <t>SEN1768</t>
        </is>
      </c>
    </row>
    <row r="63">
      <c r="A63" t="inlineStr">
        <is>
          <t>SEN</t>
        </is>
      </c>
      <c r="B63" t="inlineStr">
        <is>
          <t>VED0045</t>
        </is>
      </c>
    </row>
    <row r="64">
      <c r="A64" t="inlineStr">
        <is>
          <t>VED</t>
        </is>
      </c>
      <c r="B64" t="inlineStr">
        <is>
          <t>RST0062</t>
        </is>
      </c>
    </row>
    <row r="65">
      <c r="A65" t="inlineStr">
        <is>
          <t>RST</t>
        </is>
      </c>
      <c r="B65" t="inlineStr">
        <is>
          <t>SEN1769</t>
        </is>
      </c>
    </row>
    <row r="66">
      <c r="A66" t="inlineStr">
        <is>
          <t>SEN</t>
        </is>
      </c>
      <c r="B66" t="inlineStr">
        <is>
          <t>SEN1770</t>
        </is>
      </c>
    </row>
    <row r="67">
      <c r="A67" t="inlineStr">
        <is>
          <t>SEN</t>
        </is>
      </c>
      <c r="B67" t="inlineStr">
        <is>
          <t>SEN1771</t>
        </is>
      </c>
    </row>
    <row r="68">
      <c r="A68" t="inlineStr">
        <is>
          <t>SEN</t>
        </is>
      </c>
      <c r="B68" t="inlineStr">
        <is>
          <t>SEN1772</t>
        </is>
      </c>
    </row>
    <row r="69">
      <c r="A69" t="inlineStr">
        <is>
          <t>SEN</t>
        </is>
      </c>
      <c r="B69" t="inlineStr">
        <is>
          <t>SEN1773</t>
        </is>
      </c>
    </row>
    <row r="70">
      <c r="A70" t="inlineStr">
        <is>
          <t>SEN</t>
        </is>
      </c>
      <c r="B70" t="inlineStr">
        <is>
          <t>SEN1774</t>
        </is>
      </c>
    </row>
    <row r="71">
      <c r="A71" t="inlineStr">
        <is>
          <t>SEN</t>
        </is>
      </c>
      <c r="B71" t="inlineStr">
        <is>
          <t>SEN1775</t>
        </is>
      </c>
    </row>
    <row r="72">
      <c r="A72" t="inlineStr">
        <is>
          <t>SEN</t>
        </is>
      </c>
      <c r="B72" t="inlineStr">
        <is>
          <t>SEN1776</t>
        </is>
      </c>
    </row>
    <row r="73">
      <c r="A73" t="inlineStr">
        <is>
          <t>SEN</t>
        </is>
      </c>
      <c r="B73" t="inlineStr">
        <is>
          <t>RFT0091</t>
        </is>
      </c>
    </row>
    <row r="74">
      <c r="A74" t="inlineStr">
        <is>
          <t>RFT</t>
        </is>
      </c>
      <c r="B74" t="inlineStr">
        <is>
          <t>RFT0092</t>
        </is>
      </c>
    </row>
    <row r="75">
      <c r="A75" t="inlineStr">
        <is>
          <t>RFT</t>
        </is>
      </c>
      <c r="B75" t="inlineStr">
        <is>
          <t>RFT0093</t>
        </is>
      </c>
    </row>
    <row r="76">
      <c r="A76" t="inlineStr">
        <is>
          <t>RFT</t>
        </is>
      </c>
      <c r="B76" t="inlineStr">
        <is>
          <t>RFT0094</t>
        </is>
      </c>
    </row>
    <row r="77">
      <c r="A77" t="inlineStr">
        <is>
          <t>RFT</t>
        </is>
      </c>
      <c r="B77" t="inlineStr">
        <is>
          <t>RFT0095</t>
        </is>
      </c>
    </row>
    <row r="78">
      <c r="A78" t="inlineStr">
        <is>
          <t>RFT</t>
        </is>
      </c>
      <c r="B78" t="inlineStr">
        <is>
          <t>RFT0096</t>
        </is>
      </c>
    </row>
    <row r="79">
      <c r="A79" t="inlineStr">
        <is>
          <t>RFT</t>
        </is>
      </c>
      <c r="B79" t="inlineStr">
        <is>
          <t>CRR0166</t>
        </is>
      </c>
    </row>
    <row r="80">
      <c r="A80" t="inlineStr">
        <is>
          <t>CRR</t>
        </is>
      </c>
      <c r="B80" t="inlineStr">
        <is>
          <t>EIX0566</t>
        </is>
      </c>
    </row>
    <row r="81">
      <c r="A81" t="inlineStr">
        <is>
          <t>EIX</t>
        </is>
      </c>
      <c r="B81" t="inlineStr">
        <is>
          <t>SEN1777</t>
        </is>
      </c>
    </row>
    <row r="82">
      <c r="A82" t="inlineStr">
        <is>
          <t>SEN</t>
        </is>
      </c>
      <c r="B82" t="inlineStr">
        <is>
          <t>RED0401</t>
        </is>
      </c>
    </row>
    <row r="83">
      <c r="A83" t="inlineStr">
        <is>
          <t>RED</t>
        </is>
      </c>
      <c r="B83" t="inlineStr">
        <is>
          <t>MNC1455</t>
        </is>
      </c>
    </row>
    <row r="84">
      <c r="A84" t="inlineStr">
        <is>
          <t>MNC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84"/>
  <sheetViews>
    <sheetView topLeftCell="A13"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SET0007</t>
        </is>
      </c>
    </row>
    <row r="3">
      <c r="A3" t="inlineStr">
        <is>
          <t>CRR</t>
        </is>
      </c>
      <c r="B3" t="inlineStr">
        <is>
          <t>CRR0164</t>
        </is>
      </c>
    </row>
    <row r="4">
      <c r="A4" t="inlineStr">
        <is>
          <t>ACP</t>
        </is>
      </c>
      <c r="B4" t="inlineStr">
        <is>
          <t>ACP0574</t>
        </is>
      </c>
    </row>
    <row r="5">
      <c r="A5" t="inlineStr">
        <is>
          <t>ENG</t>
        </is>
      </c>
      <c r="B5" t="inlineStr">
        <is>
          <t>ENG0302</t>
        </is>
      </c>
    </row>
    <row r="6">
      <c r="A6" t="inlineStr">
        <is>
          <t>MNC</t>
        </is>
      </c>
      <c r="B6" t="inlineStr">
        <is>
          <t>MNC1451</t>
        </is>
      </c>
    </row>
    <row r="7">
      <c r="A7" t="inlineStr">
        <is>
          <t>MNC</t>
        </is>
      </c>
      <c r="B7" t="inlineStr">
        <is>
          <t>MNC1452</t>
        </is>
      </c>
    </row>
    <row r="8">
      <c r="A8" t="inlineStr">
        <is>
          <t>EIX</t>
        </is>
      </c>
      <c r="B8" t="inlineStr">
        <is>
          <t>EIX0564</t>
        </is>
      </c>
    </row>
    <row r="9">
      <c r="A9" t="inlineStr">
        <is>
          <t>SEN</t>
        </is>
      </c>
      <c r="B9" t="inlineStr">
        <is>
          <t>SEN1756</t>
        </is>
      </c>
    </row>
    <row r="10">
      <c r="A10" t="inlineStr">
        <is>
          <t>SET</t>
        </is>
      </c>
      <c r="B10" t="inlineStr">
        <is>
          <t>SET0026</t>
        </is>
      </c>
    </row>
    <row r="11">
      <c r="A11" t="inlineStr">
        <is>
          <t>CRR</t>
        </is>
      </c>
      <c r="B11" t="inlineStr">
        <is>
          <t>CRR0165</t>
        </is>
      </c>
    </row>
    <row r="12">
      <c r="A12" t="inlineStr">
        <is>
          <t>ACP</t>
        </is>
      </c>
      <c r="B12" t="inlineStr">
        <is>
          <t>ACP0575</t>
        </is>
      </c>
    </row>
    <row r="13">
      <c r="A13" t="inlineStr">
        <is>
          <t>ENG</t>
        </is>
      </c>
      <c r="B13" t="inlineStr">
        <is>
          <t>ENG0303</t>
        </is>
      </c>
    </row>
    <row r="14">
      <c r="A14" t="inlineStr">
        <is>
          <t>MNC</t>
        </is>
      </c>
      <c r="B14" t="inlineStr">
        <is>
          <t>MNC1453</t>
        </is>
      </c>
    </row>
    <row r="15">
      <c r="A15" t="inlineStr">
        <is>
          <t>MNC</t>
        </is>
      </c>
      <c r="B15" t="inlineStr">
        <is>
          <t>MNC1454</t>
        </is>
      </c>
    </row>
    <row r="16">
      <c r="A16" t="inlineStr">
        <is>
          <t>EIX</t>
        </is>
      </c>
      <c r="B16" t="inlineStr">
        <is>
          <t>EIX0565</t>
        </is>
      </c>
    </row>
    <row r="17">
      <c r="A17" t="inlineStr">
        <is>
          <t>SEN</t>
        </is>
      </c>
      <c r="B17" t="inlineStr">
        <is>
          <t>SEN1757</t>
        </is>
      </c>
    </row>
    <row r="18">
      <c r="A18" t="inlineStr">
        <is>
          <t>RFT</t>
        </is>
      </c>
      <c r="B18" t="inlineStr">
        <is>
          <t>RFT0073</t>
        </is>
      </c>
    </row>
    <row r="19">
      <c r="A19" t="inlineStr">
        <is>
          <t>RFT</t>
        </is>
      </c>
      <c r="B19" t="inlineStr">
        <is>
          <t>RFT0074</t>
        </is>
      </c>
    </row>
    <row r="20">
      <c r="A20" t="inlineStr">
        <is>
          <t>RFT</t>
        </is>
      </c>
      <c r="B20" t="inlineStr">
        <is>
          <t>RFT0075</t>
        </is>
      </c>
    </row>
    <row r="21">
      <c r="A21" t="inlineStr">
        <is>
          <t>RFT</t>
        </is>
      </c>
      <c r="B21" t="inlineStr">
        <is>
          <t>RFT0076</t>
        </is>
      </c>
    </row>
    <row r="22">
      <c r="A22" t="inlineStr">
        <is>
          <t>RFT</t>
        </is>
      </c>
      <c r="B22" t="inlineStr">
        <is>
          <t>RFT0077</t>
        </is>
      </c>
    </row>
    <row r="23">
      <c r="A23" t="inlineStr">
        <is>
          <t>RFT</t>
        </is>
      </c>
      <c r="B23" t="inlineStr">
        <is>
          <t>RFT0078</t>
        </is>
      </c>
    </row>
    <row r="24">
      <c r="A24" t="inlineStr">
        <is>
          <t>RFT</t>
        </is>
      </c>
      <c r="B24" t="inlineStr">
        <is>
          <t>RFT0079</t>
        </is>
      </c>
    </row>
    <row r="25">
      <c r="A25" t="inlineStr">
        <is>
          <t>RFT</t>
        </is>
      </c>
      <c r="B25" t="inlineStr">
        <is>
          <t>RFT0080</t>
        </is>
      </c>
    </row>
    <row r="26">
      <c r="A26" t="inlineStr">
        <is>
          <t>RFT</t>
        </is>
      </c>
      <c r="B26" t="inlineStr">
        <is>
          <t>RFT0081</t>
        </is>
      </c>
    </row>
    <row r="27">
      <c r="A27" t="inlineStr">
        <is>
          <t>SEN</t>
        </is>
      </c>
      <c r="B27" t="inlineStr">
        <is>
          <t>SEN1758</t>
        </is>
      </c>
    </row>
    <row r="28">
      <c r="A28" t="inlineStr">
        <is>
          <t>SEN</t>
        </is>
      </c>
      <c r="B28" t="inlineStr">
        <is>
          <t>SEN1759</t>
        </is>
      </c>
    </row>
    <row r="29">
      <c r="A29" t="inlineStr">
        <is>
          <t>SEN</t>
        </is>
      </c>
      <c r="B29" t="inlineStr">
        <is>
          <t>SEN1760</t>
        </is>
      </c>
    </row>
    <row r="30">
      <c r="A30" t="inlineStr">
        <is>
          <t>SEN</t>
        </is>
      </c>
      <c r="B30" t="inlineStr">
        <is>
          <t>SEN1761</t>
        </is>
      </c>
    </row>
    <row r="31">
      <c r="A31" t="inlineStr">
        <is>
          <t>SEN</t>
        </is>
      </c>
      <c r="B31" t="inlineStr">
        <is>
          <t>SEN1762</t>
        </is>
      </c>
    </row>
    <row r="32">
      <c r="A32" t="inlineStr">
        <is>
          <t>SEN</t>
        </is>
      </c>
      <c r="B32" t="inlineStr">
        <is>
          <t>SEN1763</t>
        </is>
      </c>
    </row>
    <row r="33">
      <c r="A33" t="inlineStr">
        <is>
          <t>SEN</t>
        </is>
      </c>
      <c r="B33" t="inlineStr">
        <is>
          <t>SEN1764</t>
        </is>
      </c>
    </row>
    <row r="34">
      <c r="A34" t="inlineStr">
        <is>
          <t>SEN</t>
        </is>
      </c>
      <c r="B34" t="inlineStr">
        <is>
          <t>SEN1765</t>
        </is>
      </c>
    </row>
    <row r="35">
      <c r="A35" t="inlineStr">
        <is>
          <t>RFT</t>
        </is>
      </c>
      <c r="B35" t="inlineStr">
        <is>
          <t>RFT0082</t>
        </is>
      </c>
    </row>
    <row r="36">
      <c r="A36" t="inlineStr">
        <is>
          <t>RFT</t>
        </is>
      </c>
      <c r="B36" t="inlineStr">
        <is>
          <t>RFT0083</t>
        </is>
      </c>
    </row>
    <row r="37">
      <c r="A37" t="inlineStr">
        <is>
          <t>RFT</t>
        </is>
      </c>
      <c r="B37" t="inlineStr">
        <is>
          <t>RFT0084</t>
        </is>
      </c>
    </row>
    <row r="38">
      <c r="A38" t="inlineStr">
        <is>
          <t>RFT</t>
        </is>
      </c>
      <c r="B38" t="inlineStr">
        <is>
          <t>RFT0085</t>
        </is>
      </c>
    </row>
    <row r="39">
      <c r="A39" t="inlineStr">
        <is>
          <t>RFT</t>
        </is>
      </c>
      <c r="B39" t="inlineStr">
        <is>
          <t>RFT0086</t>
        </is>
      </c>
    </row>
    <row r="40">
      <c r="A40" t="inlineStr">
        <is>
          <t>RFT</t>
        </is>
      </c>
      <c r="B40" t="inlineStr">
        <is>
          <t>RFT0087</t>
        </is>
      </c>
    </row>
    <row r="41">
      <c r="A41" t="inlineStr">
        <is>
          <t>RFT</t>
        </is>
      </c>
      <c r="B41" t="inlineStr">
        <is>
          <t>RFT0088</t>
        </is>
      </c>
    </row>
    <row r="42">
      <c r="A42" t="inlineStr">
        <is>
          <t>RFT</t>
        </is>
      </c>
      <c r="B42" t="inlineStr">
        <is>
          <t>RFT0089</t>
        </is>
      </c>
    </row>
    <row r="43">
      <c r="A43" t="inlineStr">
        <is>
          <t>RFT</t>
        </is>
      </c>
      <c r="B43" t="inlineStr">
        <is>
          <t>RFT0090</t>
        </is>
      </c>
    </row>
    <row r="44">
      <c r="A44" t="inlineStr">
        <is>
          <t>PRT</t>
        </is>
      </c>
      <c r="B44" t="inlineStr">
        <is>
          <t>PRT0188</t>
        </is>
      </c>
    </row>
    <row r="45">
      <c r="A45" t="inlineStr">
        <is>
          <t>TUB</t>
        </is>
      </c>
      <c r="B45" t="inlineStr">
        <is>
          <t>TUB0665</t>
        </is>
      </c>
    </row>
    <row r="46">
      <c r="A46" t="inlineStr">
        <is>
          <t>SEN</t>
        </is>
      </c>
      <c r="B46" t="inlineStr">
        <is>
          <t>SEN1766</t>
        </is>
      </c>
    </row>
    <row r="48">
      <c r="A48" t="inlineStr">
        <is>
          <t>ETR</t>
        </is>
      </c>
      <c r="B48" t="inlineStr">
        <is>
          <t>ETR2576</t>
        </is>
      </c>
    </row>
    <row r="49">
      <c r="A49" t="inlineStr">
        <is>
          <t>SUP</t>
        </is>
      </c>
      <c r="B49" t="inlineStr">
        <is>
          <t>SUP0049</t>
        </is>
      </c>
    </row>
    <row r="50">
      <c r="A50" t="inlineStr">
        <is>
          <t>SUP</t>
        </is>
      </c>
      <c r="B50" t="inlineStr">
        <is>
          <t>SUP0050</t>
        </is>
      </c>
    </row>
    <row r="51">
      <c r="A51" t="inlineStr">
        <is>
          <t>MAL</t>
        </is>
      </c>
      <c r="B51" t="inlineStr">
        <is>
          <t>MAL0078</t>
        </is>
      </c>
    </row>
    <row r="52">
      <c r="A52" t="inlineStr">
        <is>
          <t>SEN</t>
        </is>
      </c>
      <c r="B52" t="inlineStr">
        <is>
          <t>SEN1767</t>
        </is>
      </c>
    </row>
    <row r="53">
      <c r="A53" t="inlineStr">
        <is>
          <t>TRC</t>
        </is>
      </c>
      <c r="B53" t="inlineStr">
        <is>
          <t>TRC0005</t>
        </is>
      </c>
    </row>
    <row r="54">
      <c r="A54" t="inlineStr">
        <is>
          <t>RLT</t>
        </is>
      </c>
      <c r="B54" t="inlineStr">
        <is>
          <t>RLT0164</t>
        </is>
      </c>
    </row>
    <row r="55">
      <c r="A55" t="inlineStr">
        <is>
          <t>CIL</t>
        </is>
      </c>
      <c r="B55" t="inlineStr">
        <is>
          <t>CIL0844</t>
        </is>
      </c>
    </row>
    <row r="56">
      <c r="A56" t="inlineStr">
        <is>
          <t>ETR</t>
        </is>
      </c>
      <c r="B56" t="inlineStr">
        <is>
          <t>ETR2577</t>
        </is>
      </c>
    </row>
    <row r="57">
      <c r="A57" t="inlineStr">
        <is>
          <t>MAN</t>
        </is>
      </c>
      <c r="B57" t="inlineStr">
        <is>
          <t>MAN0501</t>
        </is>
      </c>
    </row>
    <row r="58">
      <c r="A58" t="inlineStr">
        <is>
          <t>PNL</t>
        </is>
      </c>
      <c r="B58" t="inlineStr">
        <is>
          <t>PNL0746</t>
        </is>
      </c>
    </row>
    <row r="59">
      <c r="A59" t="inlineStr">
        <is>
          <t>MAP</t>
        </is>
      </c>
      <c r="B59" t="inlineStr">
        <is>
          <t>MAP0003</t>
        </is>
      </c>
    </row>
    <row r="60">
      <c r="A60" t="inlineStr">
        <is>
          <t>PRT</t>
        </is>
      </c>
      <c r="B60" t="inlineStr">
        <is>
          <t>PRT0189</t>
        </is>
      </c>
    </row>
    <row r="61">
      <c r="A61" t="inlineStr">
        <is>
          <t>VAL</t>
        </is>
      </c>
      <c r="B61" t="inlineStr">
        <is>
          <t>VAL2300</t>
        </is>
      </c>
    </row>
    <row r="62">
      <c r="A62" t="inlineStr">
        <is>
          <t>PNL</t>
        </is>
      </c>
      <c r="B62" t="inlineStr">
        <is>
          <t>PNL0747</t>
        </is>
      </c>
    </row>
    <row r="63">
      <c r="A63" t="inlineStr">
        <is>
          <t>SEN</t>
        </is>
      </c>
      <c r="B63" t="inlineStr">
        <is>
          <t>SEN1768</t>
        </is>
      </c>
    </row>
    <row r="64">
      <c r="A64" t="inlineStr">
        <is>
          <t>VED</t>
        </is>
      </c>
      <c r="B64" t="inlineStr">
        <is>
          <t>VED0045</t>
        </is>
      </c>
    </row>
    <row r="65">
      <c r="A65" t="inlineStr">
        <is>
          <t>RST</t>
        </is>
      </c>
      <c r="B65" t="inlineStr">
        <is>
          <t>RST0062</t>
        </is>
      </c>
    </row>
    <row r="66">
      <c r="A66" t="inlineStr">
        <is>
          <t>SEN</t>
        </is>
      </c>
      <c r="B66" t="inlineStr">
        <is>
          <t>SEN1769</t>
        </is>
      </c>
    </row>
    <row r="67">
      <c r="A67" t="inlineStr">
        <is>
          <t>SEN</t>
        </is>
      </c>
      <c r="B67" t="inlineStr">
        <is>
          <t>SEN1770</t>
        </is>
      </c>
    </row>
    <row r="68">
      <c r="A68" t="inlineStr">
        <is>
          <t>SEN</t>
        </is>
      </c>
      <c r="B68" t="inlineStr">
        <is>
          <t>SEN1771</t>
        </is>
      </c>
    </row>
    <row r="69">
      <c r="A69" t="inlineStr">
        <is>
          <t>SEN</t>
        </is>
      </c>
      <c r="B69" t="inlineStr">
        <is>
          <t>SEN1772</t>
        </is>
      </c>
    </row>
    <row r="70">
      <c r="A70" t="inlineStr">
        <is>
          <t>SEN</t>
        </is>
      </c>
      <c r="B70" t="inlineStr">
        <is>
          <t>SEN1773</t>
        </is>
      </c>
    </row>
    <row r="71">
      <c r="A71" t="inlineStr">
        <is>
          <t>SEN</t>
        </is>
      </c>
      <c r="B71" t="inlineStr">
        <is>
          <t>SEN1774</t>
        </is>
      </c>
    </row>
    <row r="72">
      <c r="A72" t="inlineStr">
        <is>
          <t>SEN</t>
        </is>
      </c>
      <c r="B72" t="inlineStr">
        <is>
          <t>SEN1775</t>
        </is>
      </c>
    </row>
    <row r="73">
      <c r="A73" t="inlineStr">
        <is>
          <t>SEN</t>
        </is>
      </c>
      <c r="B73" t="inlineStr">
        <is>
          <t>SEN1776</t>
        </is>
      </c>
    </row>
    <row r="74">
      <c r="A74" t="inlineStr">
        <is>
          <t>RFT</t>
        </is>
      </c>
      <c r="B74" t="inlineStr">
        <is>
          <t>RFT0091</t>
        </is>
      </c>
    </row>
    <row r="75">
      <c r="A75" t="inlineStr">
        <is>
          <t>RFT</t>
        </is>
      </c>
      <c r="B75" t="inlineStr">
        <is>
          <t>RFT0092</t>
        </is>
      </c>
    </row>
    <row r="76">
      <c r="A76" t="inlineStr">
        <is>
          <t>RFT</t>
        </is>
      </c>
      <c r="B76" t="inlineStr">
        <is>
          <t>RFT0093</t>
        </is>
      </c>
    </row>
    <row r="77">
      <c r="A77" t="inlineStr">
        <is>
          <t>RFT</t>
        </is>
      </c>
      <c r="B77" t="inlineStr">
        <is>
          <t>RFT0094</t>
        </is>
      </c>
    </row>
    <row r="78">
      <c r="A78" t="inlineStr">
        <is>
          <t>RFT</t>
        </is>
      </c>
      <c r="B78" t="inlineStr">
        <is>
          <t>RFT0095</t>
        </is>
      </c>
    </row>
    <row r="79">
      <c r="A79" t="inlineStr">
        <is>
          <t>RFT</t>
        </is>
      </c>
      <c r="B79" t="inlineStr">
        <is>
          <t>RFT0096</t>
        </is>
      </c>
    </row>
    <row r="80">
      <c r="A80" t="inlineStr">
        <is>
          <t>CRR</t>
        </is>
      </c>
      <c r="B80" t="inlineStr">
        <is>
          <t>CRR0166</t>
        </is>
      </c>
    </row>
    <row r="81">
      <c r="A81" t="inlineStr">
        <is>
          <t>EIX</t>
        </is>
      </c>
      <c r="B81" t="inlineStr">
        <is>
          <t>EIX0566</t>
        </is>
      </c>
    </row>
    <row r="82">
      <c r="A82" t="inlineStr">
        <is>
          <t>SEN</t>
        </is>
      </c>
      <c r="B82" t="inlineStr">
        <is>
          <t>SEN1777</t>
        </is>
      </c>
    </row>
    <row r="83">
      <c r="A83" t="inlineStr">
        <is>
          <t>RED</t>
        </is>
      </c>
      <c r="B83" t="inlineStr">
        <is>
          <t>RED0401</t>
        </is>
      </c>
    </row>
    <row r="84">
      <c r="A84" t="inlineStr">
        <is>
          <t>MNC</t>
        </is>
      </c>
      <c r="B84" t="inlineStr">
        <is>
          <t>MNC1455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84"/>
  <sheetViews>
    <sheetView tabSelected="1" topLeftCell="A19" workbookViewId="0">
      <selection activeCell="I51" sqref="I5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SET0007</t>
        </is>
      </c>
    </row>
    <row r="3">
      <c r="A3" t="inlineStr">
        <is>
          <t>CRR</t>
        </is>
      </c>
      <c r="B3" t="inlineStr">
        <is>
          <t>CRR0164</t>
        </is>
      </c>
    </row>
    <row r="4">
      <c r="A4" t="inlineStr">
        <is>
          <t>ACP</t>
        </is>
      </c>
      <c r="B4" t="inlineStr">
        <is>
          <t>ACP0574</t>
        </is>
      </c>
    </row>
    <row r="5">
      <c r="A5" t="inlineStr">
        <is>
          <t>ENG</t>
        </is>
      </c>
      <c r="B5" t="inlineStr">
        <is>
          <t>ENG0302</t>
        </is>
      </c>
    </row>
    <row r="6">
      <c r="A6" t="inlineStr">
        <is>
          <t>MNC</t>
        </is>
      </c>
      <c r="B6" t="inlineStr">
        <is>
          <t>MNC1451</t>
        </is>
      </c>
    </row>
    <row r="7">
      <c r="A7" t="inlineStr">
        <is>
          <t>MNC</t>
        </is>
      </c>
      <c r="B7" t="inlineStr">
        <is>
          <t>MNC1452</t>
        </is>
      </c>
    </row>
    <row r="8">
      <c r="A8" t="inlineStr">
        <is>
          <t>EIX</t>
        </is>
      </c>
      <c r="B8" t="inlineStr">
        <is>
          <t>EIX0564</t>
        </is>
      </c>
    </row>
    <row r="9">
      <c r="A9" t="inlineStr">
        <is>
          <t>SEN</t>
        </is>
      </c>
      <c r="B9" t="inlineStr">
        <is>
          <t>SEN1756</t>
        </is>
      </c>
    </row>
    <row r="10">
      <c r="A10" t="inlineStr">
        <is>
          <t>SET</t>
        </is>
      </c>
      <c r="B10" t="inlineStr">
        <is>
          <t>SET0026</t>
        </is>
      </c>
    </row>
    <row r="11">
      <c r="A11" t="inlineStr">
        <is>
          <t>CRR</t>
        </is>
      </c>
      <c r="B11" t="inlineStr">
        <is>
          <t>CRR0165</t>
        </is>
      </c>
    </row>
    <row r="12">
      <c r="A12" t="inlineStr">
        <is>
          <t>ACP</t>
        </is>
      </c>
      <c r="B12" t="inlineStr">
        <is>
          <t>ACP0575</t>
        </is>
      </c>
    </row>
    <row r="13">
      <c r="A13" t="inlineStr">
        <is>
          <t>ENG</t>
        </is>
      </c>
      <c r="B13" t="inlineStr">
        <is>
          <t>ENG0303</t>
        </is>
      </c>
    </row>
    <row r="14">
      <c r="A14" t="inlineStr">
        <is>
          <t>MNC</t>
        </is>
      </c>
      <c r="B14" t="inlineStr">
        <is>
          <t>MNC1453</t>
        </is>
      </c>
    </row>
    <row r="15">
      <c r="A15" t="inlineStr">
        <is>
          <t>MNC</t>
        </is>
      </c>
      <c r="B15" t="inlineStr">
        <is>
          <t>MNC1454</t>
        </is>
      </c>
    </row>
    <row r="16">
      <c r="A16" t="inlineStr">
        <is>
          <t>EIX</t>
        </is>
      </c>
      <c r="B16" t="inlineStr">
        <is>
          <t>EIX0565</t>
        </is>
      </c>
    </row>
    <row r="17">
      <c r="A17" t="inlineStr">
        <is>
          <t>SEN</t>
        </is>
      </c>
      <c r="B17" t="inlineStr">
        <is>
          <t>SEN1757</t>
        </is>
      </c>
    </row>
    <row r="18">
      <c r="A18" t="inlineStr">
        <is>
          <t>RFT</t>
        </is>
      </c>
      <c r="B18" t="inlineStr">
        <is>
          <t>RFT0073</t>
        </is>
      </c>
    </row>
    <row r="19">
      <c r="A19" t="inlineStr">
        <is>
          <t>RFT</t>
        </is>
      </c>
      <c r="B19" t="inlineStr">
        <is>
          <t>RFT0074</t>
        </is>
      </c>
    </row>
    <row r="20">
      <c r="A20" t="inlineStr">
        <is>
          <t>RFT</t>
        </is>
      </c>
      <c r="B20" t="inlineStr">
        <is>
          <t>RFT0075</t>
        </is>
      </c>
    </row>
    <row r="21">
      <c r="A21" t="inlineStr">
        <is>
          <t>RFT</t>
        </is>
      </c>
      <c r="B21" t="inlineStr">
        <is>
          <t>RFT0076</t>
        </is>
      </c>
    </row>
    <row r="22">
      <c r="A22" t="inlineStr">
        <is>
          <t>RFT</t>
        </is>
      </c>
      <c r="B22" t="inlineStr">
        <is>
          <t>RFT0077</t>
        </is>
      </c>
    </row>
    <row r="23">
      <c r="A23" t="inlineStr">
        <is>
          <t>RFT</t>
        </is>
      </c>
      <c r="B23" t="inlineStr">
        <is>
          <t>RFT0078</t>
        </is>
      </c>
    </row>
    <row r="24">
      <c r="A24" t="inlineStr">
        <is>
          <t>RFT</t>
        </is>
      </c>
      <c r="B24" t="inlineStr">
        <is>
          <t>RFT0079</t>
        </is>
      </c>
    </row>
    <row r="25">
      <c r="A25" t="inlineStr">
        <is>
          <t>RFT</t>
        </is>
      </c>
      <c r="B25" t="inlineStr">
        <is>
          <t>RFT0080</t>
        </is>
      </c>
    </row>
    <row r="26">
      <c r="A26" t="inlineStr">
        <is>
          <t>RFT</t>
        </is>
      </c>
      <c r="B26" t="inlineStr">
        <is>
          <t>RFT0081</t>
        </is>
      </c>
    </row>
    <row r="27">
      <c r="A27" t="inlineStr">
        <is>
          <t>SEN</t>
        </is>
      </c>
      <c r="B27" t="inlineStr">
        <is>
          <t>SEN1758</t>
        </is>
      </c>
    </row>
    <row r="28">
      <c r="A28" t="inlineStr">
        <is>
          <t>SEN</t>
        </is>
      </c>
      <c r="B28" t="inlineStr">
        <is>
          <t>SEN1759</t>
        </is>
      </c>
    </row>
    <row r="29">
      <c r="A29" t="inlineStr">
        <is>
          <t>SEN</t>
        </is>
      </c>
      <c r="B29" t="inlineStr">
        <is>
          <t>SEN1760</t>
        </is>
      </c>
    </row>
    <row r="30">
      <c r="A30" t="inlineStr">
        <is>
          <t>SEN</t>
        </is>
      </c>
      <c r="B30" t="inlineStr">
        <is>
          <t>SEN1761</t>
        </is>
      </c>
    </row>
    <row r="31">
      <c r="A31" t="inlineStr">
        <is>
          <t>SEN</t>
        </is>
      </c>
      <c r="B31" t="inlineStr">
        <is>
          <t>SEN1762</t>
        </is>
      </c>
    </row>
    <row r="32">
      <c r="A32" t="inlineStr">
        <is>
          <t>SEN</t>
        </is>
      </c>
      <c r="B32" t="inlineStr">
        <is>
          <t>SEN1763</t>
        </is>
      </c>
    </row>
    <row r="33">
      <c r="A33" t="inlineStr">
        <is>
          <t>SEN</t>
        </is>
      </c>
      <c r="B33" t="inlineStr">
        <is>
          <t>SEN1764</t>
        </is>
      </c>
    </row>
    <row r="34">
      <c r="A34" t="inlineStr">
        <is>
          <t>SEN</t>
        </is>
      </c>
      <c r="B34" t="inlineStr">
        <is>
          <t>SEN1765</t>
        </is>
      </c>
    </row>
    <row r="35">
      <c r="A35" t="inlineStr">
        <is>
          <t>RFT</t>
        </is>
      </c>
      <c r="B35" t="inlineStr">
        <is>
          <t>RFT0082</t>
        </is>
      </c>
    </row>
    <row r="36">
      <c r="A36" t="inlineStr">
        <is>
          <t>RFT</t>
        </is>
      </c>
      <c r="B36" t="inlineStr">
        <is>
          <t>RFT0083</t>
        </is>
      </c>
    </row>
    <row r="37">
      <c r="A37" t="inlineStr">
        <is>
          <t>RFT</t>
        </is>
      </c>
      <c r="B37" t="inlineStr">
        <is>
          <t>RFT0084</t>
        </is>
      </c>
    </row>
    <row r="38">
      <c r="A38" t="inlineStr">
        <is>
          <t>RFT</t>
        </is>
      </c>
      <c r="B38" t="inlineStr">
        <is>
          <t>RFT0085</t>
        </is>
      </c>
    </row>
    <row r="39">
      <c r="A39" t="inlineStr">
        <is>
          <t>RFT</t>
        </is>
      </c>
      <c r="B39" t="inlineStr">
        <is>
          <t>RFT0086</t>
        </is>
      </c>
    </row>
    <row r="40">
      <c r="A40" t="inlineStr">
        <is>
          <t>RFT</t>
        </is>
      </c>
      <c r="B40" t="inlineStr">
        <is>
          <t>RFT0087</t>
        </is>
      </c>
    </row>
    <row r="41">
      <c r="A41" t="inlineStr">
        <is>
          <t>RFT</t>
        </is>
      </c>
      <c r="B41" t="inlineStr">
        <is>
          <t>RFT0088</t>
        </is>
      </c>
    </row>
    <row r="42">
      <c r="A42" t="inlineStr">
        <is>
          <t>RFT</t>
        </is>
      </c>
      <c r="B42" t="inlineStr">
        <is>
          <t>RFT0089</t>
        </is>
      </c>
    </row>
    <row r="43">
      <c r="A43" t="inlineStr">
        <is>
          <t>RFT</t>
        </is>
      </c>
      <c r="B43" t="inlineStr">
        <is>
          <t>RFT0090</t>
        </is>
      </c>
    </row>
    <row r="44">
      <c r="A44" t="inlineStr">
        <is>
          <t>PRT</t>
        </is>
      </c>
      <c r="B44" t="inlineStr">
        <is>
          <t>PRT0188</t>
        </is>
      </c>
    </row>
    <row r="45">
      <c r="A45" t="inlineStr">
        <is>
          <t>TUB</t>
        </is>
      </c>
      <c r="B45" t="inlineStr">
        <is>
          <t>TUB0665</t>
        </is>
      </c>
    </row>
    <row r="46">
      <c r="A46" t="inlineStr">
        <is>
          <t>SEN</t>
        </is>
      </c>
      <c r="B46" t="inlineStr">
        <is>
          <t>SEN1766</t>
        </is>
      </c>
    </row>
    <row r="48">
      <c r="A48" t="inlineStr">
        <is>
          <t>ETR</t>
        </is>
      </c>
      <c r="B48" t="inlineStr">
        <is>
          <t>ETR2576</t>
        </is>
      </c>
    </row>
    <row r="49">
      <c r="A49" t="inlineStr">
        <is>
          <t>SUP</t>
        </is>
      </c>
      <c r="B49" t="inlineStr">
        <is>
          <t>SUP0049</t>
        </is>
      </c>
    </row>
    <row r="50">
      <c r="A50" t="inlineStr">
        <is>
          <t>SUP</t>
        </is>
      </c>
      <c r="B50" t="inlineStr">
        <is>
          <t>SUP0050</t>
        </is>
      </c>
    </row>
    <row r="51">
      <c r="A51" t="inlineStr">
        <is>
          <t>MAL</t>
        </is>
      </c>
      <c r="B51" t="inlineStr">
        <is>
          <t>MAL0078</t>
        </is>
      </c>
    </row>
    <row r="52">
      <c r="A52" t="inlineStr">
        <is>
          <t>SEN</t>
        </is>
      </c>
      <c r="B52" t="inlineStr">
        <is>
          <t>SEN1767</t>
        </is>
      </c>
    </row>
    <row r="53">
      <c r="A53" t="inlineStr">
        <is>
          <t>TRC</t>
        </is>
      </c>
      <c r="B53" t="inlineStr">
        <is>
          <t>TRC0005</t>
        </is>
      </c>
    </row>
    <row r="54">
      <c r="A54" t="inlineStr">
        <is>
          <t>RLT</t>
        </is>
      </c>
      <c r="B54" t="inlineStr">
        <is>
          <t>RLT0164</t>
        </is>
      </c>
    </row>
    <row r="55">
      <c r="A55" t="inlineStr">
        <is>
          <t>CIL</t>
        </is>
      </c>
      <c r="B55" t="inlineStr">
        <is>
          <t>CIL0844</t>
        </is>
      </c>
    </row>
    <row r="56">
      <c r="A56" t="inlineStr">
        <is>
          <t>ETR</t>
        </is>
      </c>
      <c r="B56" t="inlineStr">
        <is>
          <t>ETR2577</t>
        </is>
      </c>
    </row>
    <row r="57">
      <c r="A57" t="inlineStr">
        <is>
          <t>MAN</t>
        </is>
      </c>
      <c r="B57" t="inlineStr">
        <is>
          <t>MAN0501</t>
        </is>
      </c>
    </row>
    <row r="58">
      <c r="A58" t="inlineStr">
        <is>
          <t>PNL</t>
        </is>
      </c>
      <c r="B58" t="inlineStr">
        <is>
          <t>PNL0746</t>
        </is>
      </c>
    </row>
    <row r="59">
      <c r="A59" t="inlineStr">
        <is>
          <t>MAP</t>
        </is>
      </c>
      <c r="B59" t="inlineStr">
        <is>
          <t>MAP0003</t>
        </is>
      </c>
    </row>
    <row r="60">
      <c r="A60" t="inlineStr">
        <is>
          <t>PRT</t>
        </is>
      </c>
      <c r="B60" t="inlineStr">
        <is>
          <t>PRT0189</t>
        </is>
      </c>
    </row>
    <row r="61">
      <c r="A61" t="inlineStr">
        <is>
          <t>VAL</t>
        </is>
      </c>
      <c r="B61" t="inlineStr">
        <is>
          <t>VAL2300</t>
        </is>
      </c>
    </row>
    <row r="62">
      <c r="A62" t="inlineStr">
        <is>
          <t>PNL</t>
        </is>
      </c>
      <c r="B62" t="inlineStr">
        <is>
          <t>PNL0747</t>
        </is>
      </c>
    </row>
    <row r="63">
      <c r="A63" t="inlineStr">
        <is>
          <t>SEN</t>
        </is>
      </c>
      <c r="B63" t="inlineStr">
        <is>
          <t>SEN1768</t>
        </is>
      </c>
    </row>
    <row r="64">
      <c r="A64" t="inlineStr">
        <is>
          <t>VED</t>
        </is>
      </c>
      <c r="B64" t="inlineStr">
        <is>
          <t>VED0045</t>
        </is>
      </c>
    </row>
    <row r="65">
      <c r="A65" t="inlineStr">
        <is>
          <t>RST</t>
        </is>
      </c>
      <c r="B65" t="inlineStr">
        <is>
          <t>RST0062</t>
        </is>
      </c>
    </row>
    <row r="66">
      <c r="A66" t="inlineStr">
        <is>
          <t>SEN</t>
        </is>
      </c>
      <c r="B66" t="inlineStr">
        <is>
          <t>SEN1769</t>
        </is>
      </c>
    </row>
    <row r="67">
      <c r="A67" t="inlineStr">
        <is>
          <t>SEN</t>
        </is>
      </c>
      <c r="B67" t="inlineStr">
        <is>
          <t>SEN1770</t>
        </is>
      </c>
    </row>
    <row r="68">
      <c r="A68" t="inlineStr">
        <is>
          <t>SEN</t>
        </is>
      </c>
      <c r="B68" t="inlineStr">
        <is>
          <t>SEN1771</t>
        </is>
      </c>
    </row>
    <row r="69">
      <c r="A69" t="inlineStr">
        <is>
          <t>SEN</t>
        </is>
      </c>
      <c r="B69" t="inlineStr">
        <is>
          <t>SEN1772</t>
        </is>
      </c>
    </row>
    <row r="70">
      <c r="A70" t="inlineStr">
        <is>
          <t>SEN</t>
        </is>
      </c>
      <c r="B70" t="inlineStr">
        <is>
          <t>SEN1773</t>
        </is>
      </c>
    </row>
    <row r="71">
      <c r="A71" t="inlineStr">
        <is>
          <t>SEN</t>
        </is>
      </c>
      <c r="B71" t="inlineStr">
        <is>
          <t>SEN1774</t>
        </is>
      </c>
    </row>
    <row r="72">
      <c r="A72" t="inlineStr">
        <is>
          <t>SEN</t>
        </is>
      </c>
      <c r="B72" t="inlineStr">
        <is>
          <t>SEN1775</t>
        </is>
      </c>
    </row>
    <row r="73">
      <c r="A73" t="inlineStr">
        <is>
          <t>SEN</t>
        </is>
      </c>
      <c r="B73" t="inlineStr">
        <is>
          <t>SEN1776</t>
        </is>
      </c>
    </row>
    <row r="74">
      <c r="A74" t="inlineStr">
        <is>
          <t>RFT</t>
        </is>
      </c>
      <c r="B74" t="inlineStr">
        <is>
          <t>RFT0091</t>
        </is>
      </c>
    </row>
    <row r="75">
      <c r="A75" t="inlineStr">
        <is>
          <t>RFT</t>
        </is>
      </c>
      <c r="B75" t="inlineStr">
        <is>
          <t>RFT0092</t>
        </is>
      </c>
    </row>
    <row r="76">
      <c r="A76" t="inlineStr">
        <is>
          <t>RFT</t>
        </is>
      </c>
      <c r="B76" t="inlineStr">
        <is>
          <t>RFT0093</t>
        </is>
      </c>
    </row>
    <row r="77">
      <c r="A77" t="inlineStr">
        <is>
          <t>RFT</t>
        </is>
      </c>
      <c r="B77" t="inlineStr">
        <is>
          <t>RFT0094</t>
        </is>
      </c>
    </row>
    <row r="78">
      <c r="A78" t="inlineStr">
        <is>
          <t>RFT</t>
        </is>
      </c>
      <c r="B78" t="inlineStr">
        <is>
          <t>RFT0095</t>
        </is>
      </c>
    </row>
    <row r="79">
      <c r="A79" t="inlineStr">
        <is>
          <t>RFT</t>
        </is>
      </c>
      <c r="B79" t="inlineStr">
        <is>
          <t>RFT0096</t>
        </is>
      </c>
    </row>
    <row r="80">
      <c r="A80" t="inlineStr">
        <is>
          <t>CRR</t>
        </is>
      </c>
      <c r="B80" t="inlineStr">
        <is>
          <t>CRR0166</t>
        </is>
      </c>
    </row>
    <row r="81">
      <c r="A81" t="inlineStr">
        <is>
          <t>EIX</t>
        </is>
      </c>
      <c r="B81" t="inlineStr">
        <is>
          <t>EIX0566</t>
        </is>
      </c>
    </row>
    <row r="82">
      <c r="A82" t="inlineStr">
        <is>
          <t>SEN</t>
        </is>
      </c>
      <c r="B82" t="inlineStr">
        <is>
          <t>SEN1777</t>
        </is>
      </c>
    </row>
    <row r="83">
      <c r="A83" t="inlineStr">
        <is>
          <t>RED</t>
        </is>
      </c>
      <c r="B83" t="inlineStr">
        <is>
          <t>RED0401</t>
        </is>
      </c>
    </row>
    <row r="84">
      <c r="A84" t="inlineStr">
        <is>
          <t>MNC</t>
        </is>
      </c>
      <c r="B84" t="inlineStr">
        <is>
          <t>MNC1455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84"/>
  <sheetViews>
    <sheetView topLeftCell="A40" workbookViewId="0">
      <selection activeCell="P52" sqref="P52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SET001</t>
        </is>
      </c>
    </row>
    <row r="3">
      <c r="A3" t="inlineStr">
        <is>
          <t>CRR</t>
        </is>
      </c>
      <c r="B3" t="inlineStr">
        <is>
          <t>CRR001</t>
        </is>
      </c>
    </row>
    <row r="4">
      <c r="A4" t="inlineStr">
        <is>
          <t>ACP</t>
        </is>
      </c>
      <c r="B4" t="inlineStr">
        <is>
          <t>ACP002</t>
        </is>
      </c>
    </row>
    <row r="5">
      <c r="A5" t="inlineStr">
        <is>
          <t>ENG</t>
        </is>
      </c>
      <c r="B5" t="inlineStr">
        <is>
          <t>ENG001</t>
        </is>
      </c>
    </row>
    <row r="6">
      <c r="A6" t="inlineStr">
        <is>
          <t>MNC</t>
        </is>
      </c>
      <c r="B6" t="inlineStr">
        <is>
          <t>MNC001</t>
        </is>
      </c>
    </row>
    <row r="7">
      <c r="A7" t="inlineStr">
        <is>
          <t>MNC</t>
        </is>
      </c>
      <c r="B7" t="inlineStr">
        <is>
          <t>MNC002</t>
        </is>
      </c>
    </row>
    <row r="8">
      <c r="A8" t="inlineStr">
        <is>
          <t>EIX</t>
        </is>
      </c>
      <c r="B8" t="inlineStr">
        <is>
          <t>EIX001</t>
        </is>
      </c>
    </row>
    <row r="9">
      <c r="A9" t="inlineStr">
        <is>
          <t>SEN</t>
        </is>
      </c>
      <c r="B9" t="inlineStr">
        <is>
          <t>SEN001</t>
        </is>
      </c>
    </row>
    <row r="10">
      <c r="A10" t="inlineStr">
        <is>
          <t>SET</t>
        </is>
      </c>
      <c r="B10" t="inlineStr">
        <is>
          <t>SET002</t>
        </is>
      </c>
    </row>
    <row r="11">
      <c r="A11" t="inlineStr">
        <is>
          <t>CRR</t>
        </is>
      </c>
      <c r="B11" t="inlineStr">
        <is>
          <t>CRR002</t>
        </is>
      </c>
    </row>
    <row r="12">
      <c r="A12" t="inlineStr">
        <is>
          <t>ACP</t>
        </is>
      </c>
      <c r="B12" t="inlineStr">
        <is>
          <t>ACP003</t>
        </is>
      </c>
    </row>
    <row r="13">
      <c r="A13" t="inlineStr">
        <is>
          <t>ENG</t>
        </is>
      </c>
      <c r="B13" t="inlineStr">
        <is>
          <t>ENG002</t>
        </is>
      </c>
    </row>
    <row r="14">
      <c r="A14" t="inlineStr">
        <is>
          <t>MNC</t>
        </is>
      </c>
      <c r="B14" t="inlineStr">
        <is>
          <t>MNC003</t>
        </is>
      </c>
    </row>
    <row r="15">
      <c r="A15" t="inlineStr">
        <is>
          <t>MNC</t>
        </is>
      </c>
      <c r="B15" t="inlineStr">
        <is>
          <t>MNC004</t>
        </is>
      </c>
    </row>
    <row r="16">
      <c r="A16" t="inlineStr">
        <is>
          <t>EIX</t>
        </is>
      </c>
      <c r="B16" t="inlineStr">
        <is>
          <t>EIX002</t>
        </is>
      </c>
    </row>
    <row r="17">
      <c r="A17" t="inlineStr">
        <is>
          <t>SEN</t>
        </is>
      </c>
      <c r="B17" t="inlineStr">
        <is>
          <t>SEN002</t>
        </is>
      </c>
    </row>
    <row r="18">
      <c r="A18" t="inlineStr">
        <is>
          <t>RFT</t>
        </is>
      </c>
      <c r="B18" t="inlineStr">
        <is>
          <t>RFT001</t>
        </is>
      </c>
    </row>
    <row r="19">
      <c r="A19" t="inlineStr">
        <is>
          <t>RFT</t>
        </is>
      </c>
      <c r="B19" t="inlineStr">
        <is>
          <t>RFT002</t>
        </is>
      </c>
    </row>
    <row r="20">
      <c r="A20" t="inlineStr">
        <is>
          <t>RFT</t>
        </is>
      </c>
      <c r="B20" t="inlineStr">
        <is>
          <t>RFT003</t>
        </is>
      </c>
    </row>
    <row r="21">
      <c r="A21" t="inlineStr">
        <is>
          <t>RFT</t>
        </is>
      </c>
      <c r="B21" t="inlineStr">
        <is>
          <t>RFT004</t>
        </is>
      </c>
    </row>
    <row r="22">
      <c r="A22" t="inlineStr">
        <is>
          <t>RFT</t>
        </is>
      </c>
      <c r="B22" t="inlineStr">
        <is>
          <t>RFT005</t>
        </is>
      </c>
    </row>
    <row r="23">
      <c r="A23" t="inlineStr">
        <is>
          <t>RFT</t>
        </is>
      </c>
      <c r="B23" t="inlineStr">
        <is>
          <t>RFT006</t>
        </is>
      </c>
    </row>
    <row r="24">
      <c r="A24" t="inlineStr">
        <is>
          <t>RFT</t>
        </is>
      </c>
      <c r="B24" t="inlineStr">
        <is>
          <t>RFT007</t>
        </is>
      </c>
    </row>
    <row r="25">
      <c r="A25" t="inlineStr">
        <is>
          <t>RFT</t>
        </is>
      </c>
      <c r="B25" t="inlineStr">
        <is>
          <t>RFT008</t>
        </is>
      </c>
    </row>
    <row r="26">
      <c r="A26" t="inlineStr">
        <is>
          <t>RFT</t>
        </is>
      </c>
      <c r="B26" t="inlineStr">
        <is>
          <t>RFT009</t>
        </is>
      </c>
    </row>
    <row r="27">
      <c r="A27" t="inlineStr">
        <is>
          <t>SEN</t>
        </is>
      </c>
      <c r="B27" t="inlineStr">
        <is>
          <t>SEN003</t>
        </is>
      </c>
    </row>
    <row r="28">
      <c r="A28" t="inlineStr">
        <is>
          <t>SEN</t>
        </is>
      </c>
      <c r="B28" t="inlineStr">
        <is>
          <t>SEN004</t>
        </is>
      </c>
    </row>
    <row r="29">
      <c r="A29" t="inlineStr">
        <is>
          <t>SEN</t>
        </is>
      </c>
      <c r="B29" t="inlineStr">
        <is>
          <t>SEN005</t>
        </is>
      </c>
    </row>
    <row r="30">
      <c r="A30" t="inlineStr">
        <is>
          <t>SEN</t>
        </is>
      </c>
      <c r="B30" t="inlineStr">
        <is>
          <t>SEN006</t>
        </is>
      </c>
    </row>
    <row r="31">
      <c r="A31" t="inlineStr">
        <is>
          <t>SEN</t>
        </is>
      </c>
      <c r="B31" t="inlineStr">
        <is>
          <t>SEN008</t>
        </is>
      </c>
    </row>
    <row r="32">
      <c r="A32" t="inlineStr">
        <is>
          <t>SEN</t>
        </is>
      </c>
      <c r="B32" t="inlineStr">
        <is>
          <t>SEN009</t>
        </is>
      </c>
    </row>
    <row r="33">
      <c r="A33" t="inlineStr">
        <is>
          <t>SEN</t>
        </is>
      </c>
      <c r="B33" t="inlineStr">
        <is>
          <t>SEN010</t>
        </is>
      </c>
    </row>
    <row r="34">
      <c r="A34" t="inlineStr">
        <is>
          <t>SEN</t>
        </is>
      </c>
      <c r="B34" t="inlineStr">
        <is>
          <t>SEN011</t>
        </is>
      </c>
    </row>
    <row r="35">
      <c r="A35" t="inlineStr">
        <is>
          <t>RFT</t>
        </is>
      </c>
      <c r="B35" t="inlineStr">
        <is>
          <t>RFT010</t>
        </is>
      </c>
    </row>
    <row r="36">
      <c r="A36" t="inlineStr">
        <is>
          <t>RFT</t>
        </is>
      </c>
      <c r="B36" t="inlineStr">
        <is>
          <t>RFT011</t>
        </is>
      </c>
    </row>
    <row r="37">
      <c r="A37" t="inlineStr">
        <is>
          <t>RFT</t>
        </is>
      </c>
      <c r="B37" t="inlineStr">
        <is>
          <t>RFT012</t>
        </is>
      </c>
    </row>
    <row r="38">
      <c r="A38" t="inlineStr">
        <is>
          <t>RFT</t>
        </is>
      </c>
      <c r="B38" t="inlineStr">
        <is>
          <t>RFT013</t>
        </is>
      </c>
    </row>
    <row r="39">
      <c r="A39" t="inlineStr">
        <is>
          <t>RFT</t>
        </is>
      </c>
      <c r="B39" t="inlineStr">
        <is>
          <t>RFT014</t>
        </is>
      </c>
    </row>
    <row r="40">
      <c r="A40" t="inlineStr">
        <is>
          <t>RFT</t>
        </is>
      </c>
      <c r="B40" t="inlineStr">
        <is>
          <t>RFT015</t>
        </is>
      </c>
    </row>
    <row r="41">
      <c r="A41" t="inlineStr">
        <is>
          <t>RFT</t>
        </is>
      </c>
      <c r="B41" t="inlineStr">
        <is>
          <t>RFT016</t>
        </is>
      </c>
    </row>
    <row r="42">
      <c r="A42" t="inlineStr">
        <is>
          <t>RFT</t>
        </is>
      </c>
      <c r="B42" t="inlineStr">
        <is>
          <t>RFT017</t>
        </is>
      </c>
    </row>
    <row r="43">
      <c r="A43" t="inlineStr">
        <is>
          <t>RFT</t>
        </is>
      </c>
      <c r="B43" t="inlineStr">
        <is>
          <t>RFT018</t>
        </is>
      </c>
    </row>
    <row r="44">
      <c r="A44" t="inlineStr">
        <is>
          <t>PRT</t>
        </is>
      </c>
      <c r="B44" t="inlineStr">
        <is>
          <t>PRT001</t>
        </is>
      </c>
    </row>
    <row r="45">
      <c r="A45" t="inlineStr">
        <is>
          <t>TUB</t>
        </is>
      </c>
      <c r="B45" t="inlineStr">
        <is>
          <t>TUB001</t>
        </is>
      </c>
    </row>
    <row r="46">
      <c r="A46" t="inlineStr">
        <is>
          <t>SEN</t>
        </is>
      </c>
      <c r="B46" t="inlineStr">
        <is>
          <t>SEN012</t>
        </is>
      </c>
    </row>
    <row r="48">
      <c r="A48" t="inlineStr">
        <is>
          <t>ETR</t>
        </is>
      </c>
      <c r="B48" t="inlineStr">
        <is>
          <t>ETR002</t>
        </is>
      </c>
    </row>
    <row r="49">
      <c r="A49" t="inlineStr">
        <is>
          <t>SUP</t>
        </is>
      </c>
      <c r="B49" t="inlineStr">
        <is>
          <t>SUP001</t>
        </is>
      </c>
    </row>
    <row r="50">
      <c r="A50" t="inlineStr">
        <is>
          <t>SUP</t>
        </is>
      </c>
      <c r="B50" t="inlineStr">
        <is>
          <t>SUP002</t>
        </is>
      </c>
    </row>
    <row r="51">
      <c r="A51" t="inlineStr">
        <is>
          <t>MAL</t>
        </is>
      </c>
      <c r="B51" t="inlineStr">
        <is>
          <t>MAL001</t>
        </is>
      </c>
    </row>
    <row r="52">
      <c r="A52" t="inlineStr">
        <is>
          <t>SEN</t>
        </is>
      </c>
      <c r="B52" t="inlineStr">
        <is>
          <t>SEN013</t>
        </is>
      </c>
    </row>
    <row r="53">
      <c r="A53" t="inlineStr">
        <is>
          <t>TRC</t>
        </is>
      </c>
      <c r="B53" t="inlineStr">
        <is>
          <t>TRC001</t>
        </is>
      </c>
    </row>
    <row r="54">
      <c r="A54" t="inlineStr">
        <is>
          <t>RLT</t>
        </is>
      </c>
      <c r="B54" t="inlineStr">
        <is>
          <t>RLT001</t>
        </is>
      </c>
    </row>
    <row r="55">
      <c r="A55" t="inlineStr">
        <is>
          <t>CIL</t>
        </is>
      </c>
      <c r="B55" t="inlineStr">
        <is>
          <t>CIL001</t>
        </is>
      </c>
    </row>
    <row r="56">
      <c r="A56" t="inlineStr">
        <is>
          <t>ETR</t>
        </is>
      </c>
      <c r="B56" t="inlineStr">
        <is>
          <t>ETR003</t>
        </is>
      </c>
    </row>
    <row r="57">
      <c r="A57" t="inlineStr">
        <is>
          <t>MAN</t>
        </is>
      </c>
      <c r="B57" t="inlineStr">
        <is>
          <t>MAN001</t>
        </is>
      </c>
    </row>
    <row r="58">
      <c r="A58" t="inlineStr">
        <is>
          <t>PNL</t>
        </is>
      </c>
      <c r="B58" t="inlineStr">
        <is>
          <t>PNL001</t>
        </is>
      </c>
    </row>
    <row r="59">
      <c r="A59" t="inlineStr">
        <is>
          <t>MAP</t>
        </is>
      </c>
      <c r="B59" t="inlineStr">
        <is>
          <t>MAP001</t>
        </is>
      </c>
    </row>
    <row r="60">
      <c r="A60" t="inlineStr">
        <is>
          <t>PRT</t>
        </is>
      </c>
      <c r="B60" t="inlineStr">
        <is>
          <t>PRT002</t>
        </is>
      </c>
    </row>
    <row r="61">
      <c r="A61" t="inlineStr">
        <is>
          <t>VAL</t>
        </is>
      </c>
      <c r="B61" t="inlineStr">
        <is>
          <t>VAL001</t>
        </is>
      </c>
    </row>
    <row r="62">
      <c r="A62" t="inlineStr">
        <is>
          <t>PNL</t>
        </is>
      </c>
      <c r="B62" t="inlineStr">
        <is>
          <t>PNL002</t>
        </is>
      </c>
    </row>
    <row r="63">
      <c r="A63" t="inlineStr">
        <is>
          <t>SEN</t>
        </is>
      </c>
      <c r="B63" t="inlineStr">
        <is>
          <t>SEN014</t>
        </is>
      </c>
    </row>
    <row r="64">
      <c r="A64" t="inlineStr">
        <is>
          <t>VED</t>
        </is>
      </c>
      <c r="B64" t="inlineStr">
        <is>
          <t>VED001</t>
        </is>
      </c>
    </row>
    <row r="65">
      <c r="A65" t="inlineStr">
        <is>
          <t>RST</t>
        </is>
      </c>
      <c r="B65" t="inlineStr">
        <is>
          <t>RST001</t>
        </is>
      </c>
    </row>
    <row r="66">
      <c r="A66" t="inlineStr">
        <is>
          <t>SEN</t>
        </is>
      </c>
      <c r="B66" t="inlineStr">
        <is>
          <t>SEN015</t>
        </is>
      </c>
    </row>
    <row r="67">
      <c r="A67" t="inlineStr">
        <is>
          <t>SEN</t>
        </is>
      </c>
      <c r="B67" t="inlineStr">
        <is>
          <t>SEN016</t>
        </is>
      </c>
    </row>
    <row r="68">
      <c r="A68" t="inlineStr">
        <is>
          <t>SEN</t>
        </is>
      </c>
      <c r="B68" t="inlineStr">
        <is>
          <t>SEN017</t>
        </is>
      </c>
    </row>
    <row r="69">
      <c r="A69" t="inlineStr">
        <is>
          <t>SEN</t>
        </is>
      </c>
      <c r="B69" t="inlineStr">
        <is>
          <t>SEN018</t>
        </is>
      </c>
    </row>
    <row r="70">
      <c r="A70" t="inlineStr">
        <is>
          <t>SEN</t>
        </is>
      </c>
      <c r="B70" t="inlineStr">
        <is>
          <t>SEN019</t>
        </is>
      </c>
    </row>
    <row r="71">
      <c r="A71" t="inlineStr">
        <is>
          <t>SEN</t>
        </is>
      </c>
      <c r="B71" t="inlineStr">
        <is>
          <t>SEN020</t>
        </is>
      </c>
    </row>
    <row r="72">
      <c r="A72" t="inlineStr">
        <is>
          <t>SEN</t>
        </is>
      </c>
      <c r="B72" t="inlineStr">
        <is>
          <t>SEN021</t>
        </is>
      </c>
    </row>
    <row r="73">
      <c r="A73" t="inlineStr">
        <is>
          <t>SEN</t>
        </is>
      </c>
      <c r="B73" t="inlineStr">
        <is>
          <t>SEN022</t>
        </is>
      </c>
    </row>
    <row r="74">
      <c r="A74" t="inlineStr">
        <is>
          <t>RFT</t>
        </is>
      </c>
      <c r="B74" t="inlineStr">
        <is>
          <t>RFT019</t>
        </is>
      </c>
    </row>
    <row r="75">
      <c r="A75" t="inlineStr">
        <is>
          <t>RFT</t>
        </is>
      </c>
      <c r="B75" t="inlineStr">
        <is>
          <t>RFT020</t>
        </is>
      </c>
    </row>
    <row r="76">
      <c r="A76" t="inlineStr">
        <is>
          <t>RFT</t>
        </is>
      </c>
      <c r="B76" t="inlineStr">
        <is>
          <t>RFT021</t>
        </is>
      </c>
    </row>
    <row r="77">
      <c r="A77" t="inlineStr">
        <is>
          <t>RFT</t>
        </is>
      </c>
      <c r="B77" t="inlineStr">
        <is>
          <t>RFT022</t>
        </is>
      </c>
    </row>
    <row r="78">
      <c r="A78" t="inlineStr">
        <is>
          <t>RFT</t>
        </is>
      </c>
      <c r="B78" t="inlineStr">
        <is>
          <t>RFT023</t>
        </is>
      </c>
    </row>
    <row r="79">
      <c r="A79" t="inlineStr">
        <is>
          <t>RFT</t>
        </is>
      </c>
      <c r="B79" t="inlineStr">
        <is>
          <t>RFT024</t>
        </is>
      </c>
    </row>
    <row r="80">
      <c r="A80" t="inlineStr">
        <is>
          <t>CRR</t>
        </is>
      </c>
      <c r="B80" t="inlineStr">
        <is>
          <t>CRR004</t>
        </is>
      </c>
    </row>
    <row r="81">
      <c r="A81" t="inlineStr">
        <is>
          <t>EIX</t>
        </is>
      </c>
      <c r="B81" t="inlineStr">
        <is>
          <t>EIX003</t>
        </is>
      </c>
    </row>
    <row r="82">
      <c r="A82" t="inlineStr">
        <is>
          <t>SEN</t>
        </is>
      </c>
      <c r="B82" t="inlineStr">
        <is>
          <t>SEN023</t>
        </is>
      </c>
    </row>
    <row r="83">
      <c r="A83" t="inlineStr">
        <is>
          <t>RED</t>
        </is>
      </c>
      <c r="B83" t="inlineStr">
        <is>
          <t>RED002</t>
        </is>
      </c>
    </row>
    <row r="84">
      <c r="A84" t="inlineStr">
        <is>
          <t>MNC</t>
        </is>
      </c>
      <c r="B84" t="inlineStr">
        <is>
          <t>MNC005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SET001</t>
        </is>
      </c>
    </row>
    <row r="3">
      <c r="A3" t="inlineStr">
        <is>
          <t>CRR</t>
        </is>
      </c>
      <c r="B3" t="inlineStr">
        <is>
          <t>CRR001</t>
        </is>
      </c>
    </row>
    <row r="4">
      <c r="A4" t="inlineStr">
        <is>
          <t>ACP</t>
        </is>
      </c>
      <c r="B4" t="inlineStr">
        <is>
          <t>ACP002</t>
        </is>
      </c>
    </row>
    <row r="5">
      <c r="A5" t="inlineStr">
        <is>
          <t>ENG</t>
        </is>
      </c>
      <c r="B5" t="inlineStr">
        <is>
          <t>ENG001</t>
        </is>
      </c>
    </row>
    <row r="6">
      <c r="A6" t="inlineStr">
        <is>
          <t>MNC</t>
        </is>
      </c>
      <c r="B6" t="inlineStr">
        <is>
          <t>MNC001</t>
        </is>
      </c>
    </row>
    <row r="7">
      <c r="A7" t="inlineStr">
        <is>
          <t>MNC</t>
        </is>
      </c>
      <c r="B7" t="inlineStr">
        <is>
          <t>MNC002</t>
        </is>
      </c>
    </row>
    <row r="8">
      <c r="A8" t="inlineStr">
        <is>
          <t>EIX</t>
        </is>
      </c>
      <c r="B8" t="inlineStr">
        <is>
          <t>EIX001</t>
        </is>
      </c>
    </row>
    <row r="9">
      <c r="A9" t="inlineStr">
        <is>
          <t>SEN</t>
        </is>
      </c>
      <c r="B9" t="inlineStr">
        <is>
          <t>SEN001</t>
        </is>
      </c>
    </row>
    <row r="10">
      <c r="A10" t="inlineStr">
        <is>
          <t>SET</t>
        </is>
      </c>
      <c r="B10" t="inlineStr">
        <is>
          <t>SET002</t>
        </is>
      </c>
    </row>
    <row r="11">
      <c r="A11" t="inlineStr">
        <is>
          <t>CRR</t>
        </is>
      </c>
      <c r="B11" t="inlineStr">
        <is>
          <t>CRR002</t>
        </is>
      </c>
    </row>
    <row r="12">
      <c r="A12" t="inlineStr">
        <is>
          <t>ACP</t>
        </is>
      </c>
      <c r="B12" t="inlineStr">
        <is>
          <t>ACP003</t>
        </is>
      </c>
    </row>
    <row r="13">
      <c r="A13" t="inlineStr">
        <is>
          <t>ENG</t>
        </is>
      </c>
      <c r="B13" t="inlineStr">
        <is>
          <t>ENG002</t>
        </is>
      </c>
    </row>
    <row r="14">
      <c r="A14" t="inlineStr">
        <is>
          <t>MNC</t>
        </is>
      </c>
      <c r="B14" t="inlineStr">
        <is>
          <t>MNC003</t>
        </is>
      </c>
    </row>
    <row r="15">
      <c r="A15" t="inlineStr">
        <is>
          <t>MNC</t>
        </is>
      </c>
      <c r="B15" t="inlineStr">
        <is>
          <t>MNC004</t>
        </is>
      </c>
    </row>
    <row r="16">
      <c r="A16" t="inlineStr">
        <is>
          <t>EIX</t>
        </is>
      </c>
      <c r="B16" t="inlineStr">
        <is>
          <t>EIX002</t>
        </is>
      </c>
    </row>
    <row r="17">
      <c r="A17" t="inlineStr">
        <is>
          <t>SEN</t>
        </is>
      </c>
      <c r="B17" t="inlineStr">
        <is>
          <t>SEN002</t>
        </is>
      </c>
    </row>
    <row r="18">
      <c r="A18" t="inlineStr">
        <is>
          <t>RFT</t>
        </is>
      </c>
      <c r="B18" t="inlineStr">
        <is>
          <t>RFT001</t>
        </is>
      </c>
    </row>
    <row r="19">
      <c r="A19" t="inlineStr">
        <is>
          <t>RFT</t>
        </is>
      </c>
      <c r="B19" t="inlineStr">
        <is>
          <t>RFT002</t>
        </is>
      </c>
    </row>
    <row r="20">
      <c r="A20" t="inlineStr">
        <is>
          <t>RFT</t>
        </is>
      </c>
      <c r="B20" t="inlineStr">
        <is>
          <t>RFT003</t>
        </is>
      </c>
    </row>
    <row r="21">
      <c r="A21" t="inlineStr">
        <is>
          <t>RFT</t>
        </is>
      </c>
      <c r="B21" t="inlineStr">
        <is>
          <t>RFT004</t>
        </is>
      </c>
    </row>
    <row r="22">
      <c r="A22" t="inlineStr">
        <is>
          <t>RFT</t>
        </is>
      </c>
      <c r="B22" t="inlineStr">
        <is>
          <t>RFT005</t>
        </is>
      </c>
    </row>
    <row r="23">
      <c r="A23" t="inlineStr">
        <is>
          <t>RFT</t>
        </is>
      </c>
      <c r="B23" t="inlineStr">
        <is>
          <t>RFT006</t>
        </is>
      </c>
    </row>
    <row r="24">
      <c r="A24" t="inlineStr">
        <is>
          <t>RFT</t>
        </is>
      </c>
      <c r="B24" t="inlineStr">
        <is>
          <t>RFT007</t>
        </is>
      </c>
    </row>
    <row r="25">
      <c r="A25" t="inlineStr">
        <is>
          <t>RFT</t>
        </is>
      </c>
      <c r="B25" t="inlineStr">
        <is>
          <t>RFT008</t>
        </is>
      </c>
    </row>
    <row r="26">
      <c r="A26" t="inlineStr">
        <is>
          <t>RFT</t>
        </is>
      </c>
      <c r="B26" t="inlineStr">
        <is>
          <t>RFT009</t>
        </is>
      </c>
    </row>
    <row r="27">
      <c r="A27" t="inlineStr">
        <is>
          <t>SEN</t>
        </is>
      </c>
      <c r="B27" t="inlineStr">
        <is>
          <t>SEN003</t>
        </is>
      </c>
    </row>
    <row r="28">
      <c r="A28" t="inlineStr">
        <is>
          <t>SEN</t>
        </is>
      </c>
      <c r="B28" t="inlineStr">
        <is>
          <t>SEN004</t>
        </is>
      </c>
    </row>
    <row r="29">
      <c r="A29" t="inlineStr">
        <is>
          <t>SEN</t>
        </is>
      </c>
      <c r="B29" t="inlineStr">
        <is>
          <t>SEN005</t>
        </is>
      </c>
    </row>
    <row r="30">
      <c r="A30" t="inlineStr">
        <is>
          <t>SEN</t>
        </is>
      </c>
      <c r="B30" t="inlineStr">
        <is>
          <t>SEN006</t>
        </is>
      </c>
    </row>
    <row r="31">
      <c r="A31" t="inlineStr">
        <is>
          <t>SEN</t>
        </is>
      </c>
      <c r="B31" t="inlineStr">
        <is>
          <t>SEN008</t>
        </is>
      </c>
    </row>
    <row r="32">
      <c r="A32" t="inlineStr">
        <is>
          <t>SEN</t>
        </is>
      </c>
      <c r="B32" t="inlineStr">
        <is>
          <t>SEN009</t>
        </is>
      </c>
    </row>
    <row r="33">
      <c r="A33" t="inlineStr">
        <is>
          <t>SEN</t>
        </is>
      </c>
      <c r="B33" t="inlineStr">
        <is>
          <t>SEN010</t>
        </is>
      </c>
    </row>
    <row r="34">
      <c r="A34" t="inlineStr">
        <is>
          <t>SEN</t>
        </is>
      </c>
      <c r="B34" t="inlineStr">
        <is>
          <t>SEN011</t>
        </is>
      </c>
    </row>
    <row r="35">
      <c r="A35" t="inlineStr">
        <is>
          <t>RFT</t>
        </is>
      </c>
      <c r="B35" t="inlineStr">
        <is>
          <t>RFT010</t>
        </is>
      </c>
    </row>
    <row r="36">
      <c r="A36" t="inlineStr">
        <is>
          <t>RFT</t>
        </is>
      </c>
      <c r="B36" t="inlineStr">
        <is>
          <t>RFT011</t>
        </is>
      </c>
    </row>
    <row r="37">
      <c r="A37" t="inlineStr">
        <is>
          <t>RFT</t>
        </is>
      </c>
      <c r="B37" t="inlineStr">
        <is>
          <t>RFT012</t>
        </is>
      </c>
    </row>
    <row r="38">
      <c r="A38" t="inlineStr">
        <is>
          <t>RFT</t>
        </is>
      </c>
      <c r="B38" t="inlineStr">
        <is>
          <t>RFT013</t>
        </is>
      </c>
    </row>
    <row r="39">
      <c r="A39" t="inlineStr">
        <is>
          <t>RFT</t>
        </is>
      </c>
      <c r="B39" t="inlineStr">
        <is>
          <t>RFT014</t>
        </is>
      </c>
    </row>
    <row r="40">
      <c r="A40" t="inlineStr">
        <is>
          <t>RFT</t>
        </is>
      </c>
      <c r="B40" t="inlineStr">
        <is>
          <t>RFT015</t>
        </is>
      </c>
    </row>
    <row r="41">
      <c r="A41" t="inlineStr">
        <is>
          <t>RFT</t>
        </is>
      </c>
      <c r="B41" t="inlineStr">
        <is>
          <t>RFT016</t>
        </is>
      </c>
    </row>
    <row r="42">
      <c r="A42" t="inlineStr">
        <is>
          <t>RFT</t>
        </is>
      </c>
      <c r="B42" t="inlineStr">
        <is>
          <t>RFT017</t>
        </is>
      </c>
    </row>
    <row r="43">
      <c r="A43" t="inlineStr">
        <is>
          <t>RFT</t>
        </is>
      </c>
      <c r="B43" t="inlineStr">
        <is>
          <t>RFT018</t>
        </is>
      </c>
    </row>
    <row r="44">
      <c r="A44" t="inlineStr">
        <is>
          <t>PRT</t>
        </is>
      </c>
      <c r="B44" t="inlineStr">
        <is>
          <t>PRT001</t>
        </is>
      </c>
    </row>
    <row r="45">
      <c r="A45" t="inlineStr">
        <is>
          <t>TUB</t>
        </is>
      </c>
      <c r="B45" t="inlineStr">
        <is>
          <t>TUB001</t>
        </is>
      </c>
    </row>
    <row r="46">
      <c r="A46" t="inlineStr">
        <is>
          <t>SEN</t>
        </is>
      </c>
      <c r="B46" t="inlineStr">
        <is>
          <t>SEN012</t>
        </is>
      </c>
    </row>
    <row r="48">
      <c r="A48" t="inlineStr">
        <is>
          <t>ETR</t>
        </is>
      </c>
      <c r="B48" t="inlineStr">
        <is>
          <t>ETR002</t>
        </is>
      </c>
    </row>
    <row r="49">
      <c r="A49" t="inlineStr">
        <is>
          <t>SUP</t>
        </is>
      </c>
      <c r="B49" t="inlineStr">
        <is>
          <t>SUP001</t>
        </is>
      </c>
    </row>
    <row r="50">
      <c r="A50" t="inlineStr">
        <is>
          <t>SUP</t>
        </is>
      </c>
      <c r="B50" t="inlineStr">
        <is>
          <t>SUP002</t>
        </is>
      </c>
    </row>
    <row r="51">
      <c r="A51" t="inlineStr">
        <is>
          <t>MAL</t>
        </is>
      </c>
      <c r="B51" t="inlineStr">
        <is>
          <t>MAL001</t>
        </is>
      </c>
    </row>
    <row r="52">
      <c r="A52" t="inlineStr">
        <is>
          <t>SEN</t>
        </is>
      </c>
      <c r="B52" t="inlineStr">
        <is>
          <t>SEN013</t>
        </is>
      </c>
    </row>
    <row r="53">
      <c r="A53" t="inlineStr">
        <is>
          <t>TRC</t>
        </is>
      </c>
      <c r="B53" t="inlineStr">
        <is>
          <t>TRC001</t>
        </is>
      </c>
    </row>
    <row r="54">
      <c r="A54" t="inlineStr">
        <is>
          <t>RLT</t>
        </is>
      </c>
      <c r="B54" t="inlineStr">
        <is>
          <t>RLT001</t>
        </is>
      </c>
    </row>
    <row r="55">
      <c r="A55" t="inlineStr">
        <is>
          <t>CIL</t>
        </is>
      </c>
      <c r="B55" t="inlineStr">
        <is>
          <t>CIL001</t>
        </is>
      </c>
    </row>
    <row r="56">
      <c r="A56" t="inlineStr">
        <is>
          <t>ETR</t>
        </is>
      </c>
      <c r="B56" t="inlineStr">
        <is>
          <t>ETR003</t>
        </is>
      </c>
    </row>
    <row r="57">
      <c r="A57" t="inlineStr">
        <is>
          <t>MAN</t>
        </is>
      </c>
      <c r="B57" t="inlineStr">
        <is>
          <t>MAN001</t>
        </is>
      </c>
    </row>
    <row r="58">
      <c r="A58" t="inlineStr">
        <is>
          <t>PNL</t>
        </is>
      </c>
      <c r="B58" t="inlineStr">
        <is>
          <t>PNL001</t>
        </is>
      </c>
    </row>
    <row r="59">
      <c r="A59" t="inlineStr">
        <is>
          <t>MAP</t>
        </is>
      </c>
      <c r="B59" t="inlineStr">
        <is>
          <t>MAP001</t>
        </is>
      </c>
    </row>
    <row r="60">
      <c r="A60" t="inlineStr">
        <is>
          <t>PRT</t>
        </is>
      </c>
      <c r="B60" t="inlineStr">
        <is>
          <t>PRT002</t>
        </is>
      </c>
    </row>
    <row r="61">
      <c r="A61" t="inlineStr">
        <is>
          <t>VAL</t>
        </is>
      </c>
      <c r="B61" t="inlineStr">
        <is>
          <t>VAL001</t>
        </is>
      </c>
    </row>
    <row r="62">
      <c r="A62" t="inlineStr">
        <is>
          <t>PNL</t>
        </is>
      </c>
      <c r="B62" t="inlineStr">
        <is>
          <t>PNL002</t>
        </is>
      </c>
    </row>
    <row r="63">
      <c r="A63" t="inlineStr">
        <is>
          <t>SEN</t>
        </is>
      </c>
      <c r="B63" t="inlineStr">
        <is>
          <t>SEN014</t>
        </is>
      </c>
    </row>
    <row r="64">
      <c r="A64" t="inlineStr">
        <is>
          <t>VED</t>
        </is>
      </c>
      <c r="B64" t="inlineStr">
        <is>
          <t>VED001</t>
        </is>
      </c>
    </row>
    <row r="65">
      <c r="A65" t="inlineStr">
        <is>
          <t>RST</t>
        </is>
      </c>
      <c r="B65" t="inlineStr">
        <is>
          <t>RST001</t>
        </is>
      </c>
    </row>
    <row r="66">
      <c r="A66" t="inlineStr">
        <is>
          <t>SEN</t>
        </is>
      </c>
      <c r="B66" t="inlineStr">
        <is>
          <t>SEN015</t>
        </is>
      </c>
    </row>
    <row r="67">
      <c r="A67" t="inlineStr">
        <is>
          <t>SEN</t>
        </is>
      </c>
      <c r="B67" t="inlineStr">
        <is>
          <t>SEN016</t>
        </is>
      </c>
    </row>
    <row r="68">
      <c r="A68" t="inlineStr">
        <is>
          <t>SEN</t>
        </is>
      </c>
      <c r="B68" t="inlineStr">
        <is>
          <t>SEN017</t>
        </is>
      </c>
    </row>
    <row r="69">
      <c r="A69" t="inlineStr">
        <is>
          <t>SEN</t>
        </is>
      </c>
      <c r="B69" t="inlineStr">
        <is>
          <t>SEN018</t>
        </is>
      </c>
    </row>
    <row r="70">
      <c r="A70" t="inlineStr">
        <is>
          <t>SEN</t>
        </is>
      </c>
      <c r="B70" t="inlineStr">
        <is>
          <t>SEN019</t>
        </is>
      </c>
    </row>
    <row r="71">
      <c r="A71" t="inlineStr">
        <is>
          <t>SEN</t>
        </is>
      </c>
      <c r="B71" t="inlineStr">
        <is>
          <t>SEN020</t>
        </is>
      </c>
    </row>
    <row r="72">
      <c r="A72" t="inlineStr">
        <is>
          <t>SEN</t>
        </is>
      </c>
      <c r="B72" t="inlineStr">
        <is>
          <t>SEN021</t>
        </is>
      </c>
    </row>
    <row r="73">
      <c r="A73" t="inlineStr">
        <is>
          <t>SEN</t>
        </is>
      </c>
      <c r="B73" t="inlineStr">
        <is>
          <t>SEN022</t>
        </is>
      </c>
    </row>
    <row r="74">
      <c r="A74" t="inlineStr">
        <is>
          <t>RFT</t>
        </is>
      </c>
      <c r="B74" t="inlineStr">
        <is>
          <t>RFT019</t>
        </is>
      </c>
    </row>
    <row r="75">
      <c r="A75" t="inlineStr">
        <is>
          <t>RFT</t>
        </is>
      </c>
      <c r="B75" t="inlineStr">
        <is>
          <t>RFT020</t>
        </is>
      </c>
    </row>
    <row r="76">
      <c r="A76" t="inlineStr">
        <is>
          <t>RFT</t>
        </is>
      </c>
      <c r="B76" t="inlineStr">
        <is>
          <t>RFT021</t>
        </is>
      </c>
    </row>
    <row r="77">
      <c r="A77" t="inlineStr">
        <is>
          <t>RFT</t>
        </is>
      </c>
      <c r="B77" t="inlineStr">
        <is>
          <t>RFT022</t>
        </is>
      </c>
    </row>
    <row r="78">
      <c r="A78" t="inlineStr">
        <is>
          <t>RFT</t>
        </is>
      </c>
      <c r="B78" t="inlineStr">
        <is>
          <t>RFT023</t>
        </is>
      </c>
    </row>
    <row r="79">
      <c r="A79" t="inlineStr">
        <is>
          <t>RFT</t>
        </is>
      </c>
      <c r="B79" t="inlineStr">
        <is>
          <t>RFT024</t>
        </is>
      </c>
    </row>
    <row r="80">
      <c r="A80" t="inlineStr">
        <is>
          <t>CRR</t>
        </is>
      </c>
      <c r="B80" t="inlineStr">
        <is>
          <t>CRR004</t>
        </is>
      </c>
    </row>
    <row r="81">
      <c r="A81" t="inlineStr">
        <is>
          <t>EIX</t>
        </is>
      </c>
      <c r="B81" t="inlineStr">
        <is>
          <t>EIX003</t>
        </is>
      </c>
    </row>
    <row r="82">
      <c r="A82" t="inlineStr">
        <is>
          <t>SEN</t>
        </is>
      </c>
      <c r="B82" t="inlineStr">
        <is>
          <t>SEN023</t>
        </is>
      </c>
    </row>
    <row r="83">
      <c r="A83" t="inlineStr">
        <is>
          <t>RED</t>
        </is>
      </c>
      <c r="B83" t="inlineStr">
        <is>
          <t>RED002</t>
        </is>
      </c>
    </row>
    <row r="84">
      <c r="A84" t="inlineStr">
        <is>
          <t>MNC</t>
        </is>
      </c>
      <c r="B84" t="inlineStr">
        <is>
          <t>MNC005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SET0007</t>
        </is>
      </c>
    </row>
    <row r="3">
      <c r="A3" t="inlineStr">
        <is>
          <t>CRR</t>
        </is>
      </c>
      <c r="B3" t="inlineStr">
        <is>
          <t>CRR0164</t>
        </is>
      </c>
    </row>
    <row r="4">
      <c r="A4" t="inlineStr">
        <is>
          <t>ACP</t>
        </is>
      </c>
      <c r="B4" t="inlineStr">
        <is>
          <t>ACP0574</t>
        </is>
      </c>
    </row>
    <row r="5">
      <c r="A5" t="inlineStr">
        <is>
          <t>ENG</t>
        </is>
      </c>
      <c r="B5" t="inlineStr">
        <is>
          <t>ENG0302</t>
        </is>
      </c>
    </row>
    <row r="6">
      <c r="A6" t="inlineStr">
        <is>
          <t>MNC</t>
        </is>
      </c>
      <c r="B6" t="inlineStr">
        <is>
          <t>MNC1451</t>
        </is>
      </c>
    </row>
    <row r="7">
      <c r="A7" t="inlineStr">
        <is>
          <t>MNC</t>
        </is>
      </c>
      <c r="B7" t="inlineStr">
        <is>
          <t>MNC1452</t>
        </is>
      </c>
    </row>
    <row r="8">
      <c r="A8" t="inlineStr">
        <is>
          <t>EIX</t>
        </is>
      </c>
      <c r="B8" t="inlineStr">
        <is>
          <t>EIX0564</t>
        </is>
      </c>
    </row>
    <row r="9">
      <c r="A9" t="inlineStr">
        <is>
          <t>SEN</t>
        </is>
      </c>
      <c r="B9" t="inlineStr">
        <is>
          <t>SEN1756</t>
        </is>
      </c>
    </row>
    <row r="10">
      <c r="A10" t="inlineStr">
        <is>
          <t>SET</t>
        </is>
      </c>
      <c r="B10" t="inlineStr">
        <is>
          <t>SET0026</t>
        </is>
      </c>
    </row>
    <row r="11">
      <c r="A11" t="inlineStr">
        <is>
          <t>CRR</t>
        </is>
      </c>
      <c r="B11" t="inlineStr">
        <is>
          <t>CRR0165</t>
        </is>
      </c>
    </row>
    <row r="12">
      <c r="A12" t="inlineStr">
        <is>
          <t>ACP</t>
        </is>
      </c>
      <c r="B12" t="inlineStr">
        <is>
          <t>ACP0575</t>
        </is>
      </c>
    </row>
    <row r="13">
      <c r="A13" t="inlineStr">
        <is>
          <t>ENG</t>
        </is>
      </c>
      <c r="B13" t="inlineStr">
        <is>
          <t>ENG0303</t>
        </is>
      </c>
    </row>
    <row r="14">
      <c r="A14" t="inlineStr">
        <is>
          <t>MNC</t>
        </is>
      </c>
      <c r="B14" t="inlineStr">
        <is>
          <t>MNC1453</t>
        </is>
      </c>
    </row>
    <row r="15">
      <c r="A15" t="inlineStr">
        <is>
          <t>MNC</t>
        </is>
      </c>
      <c r="B15" t="inlineStr">
        <is>
          <t>MNC1454</t>
        </is>
      </c>
    </row>
    <row r="16">
      <c r="A16" t="inlineStr">
        <is>
          <t>EIX</t>
        </is>
      </c>
      <c r="B16" t="inlineStr">
        <is>
          <t>EIX0565</t>
        </is>
      </c>
    </row>
    <row r="17">
      <c r="A17" t="inlineStr">
        <is>
          <t>SEN</t>
        </is>
      </c>
      <c r="B17" t="inlineStr">
        <is>
          <t>SEN1757</t>
        </is>
      </c>
    </row>
    <row r="18">
      <c r="A18" t="inlineStr">
        <is>
          <t>RFT</t>
        </is>
      </c>
      <c r="B18" t="inlineStr">
        <is>
          <t>RFT0073</t>
        </is>
      </c>
    </row>
    <row r="19">
      <c r="A19" t="inlineStr">
        <is>
          <t>RFT</t>
        </is>
      </c>
      <c r="B19" t="inlineStr">
        <is>
          <t>RFT0074</t>
        </is>
      </c>
    </row>
    <row r="20">
      <c r="A20" t="inlineStr">
        <is>
          <t>RFT</t>
        </is>
      </c>
      <c r="B20" t="inlineStr">
        <is>
          <t>RFT0075</t>
        </is>
      </c>
    </row>
    <row r="21">
      <c r="A21" t="inlineStr">
        <is>
          <t>RFT</t>
        </is>
      </c>
      <c r="B21" t="inlineStr">
        <is>
          <t>RFT0076</t>
        </is>
      </c>
    </row>
    <row r="22">
      <c r="A22" t="inlineStr">
        <is>
          <t>RFT</t>
        </is>
      </c>
      <c r="B22" t="inlineStr">
        <is>
          <t>RFT0077</t>
        </is>
      </c>
    </row>
    <row r="23">
      <c r="A23" t="inlineStr">
        <is>
          <t>RFT</t>
        </is>
      </c>
      <c r="B23" t="inlineStr">
        <is>
          <t>RFT0078</t>
        </is>
      </c>
    </row>
    <row r="24">
      <c r="A24" t="inlineStr">
        <is>
          <t>RFT</t>
        </is>
      </c>
      <c r="B24" t="inlineStr">
        <is>
          <t>RFT0079</t>
        </is>
      </c>
    </row>
    <row r="25">
      <c r="A25" t="inlineStr">
        <is>
          <t>RFT</t>
        </is>
      </c>
      <c r="B25" t="inlineStr">
        <is>
          <t>RFT0080</t>
        </is>
      </c>
    </row>
    <row r="26">
      <c r="A26" t="inlineStr">
        <is>
          <t>RFT</t>
        </is>
      </c>
      <c r="B26" t="inlineStr">
        <is>
          <t>RFT0081</t>
        </is>
      </c>
    </row>
    <row r="27">
      <c r="A27" t="inlineStr">
        <is>
          <t>SEN</t>
        </is>
      </c>
      <c r="B27" t="inlineStr">
        <is>
          <t>SEN1758</t>
        </is>
      </c>
    </row>
    <row r="28">
      <c r="A28" t="inlineStr">
        <is>
          <t>SEN</t>
        </is>
      </c>
      <c r="B28" t="inlineStr">
        <is>
          <t>SEN1759</t>
        </is>
      </c>
    </row>
    <row r="29">
      <c r="A29" t="inlineStr">
        <is>
          <t>SEN</t>
        </is>
      </c>
      <c r="B29" t="inlineStr">
        <is>
          <t>SEN1760</t>
        </is>
      </c>
    </row>
    <row r="30">
      <c r="A30" t="inlineStr">
        <is>
          <t>SEN</t>
        </is>
      </c>
      <c r="B30" t="inlineStr">
        <is>
          <t>SEN1761</t>
        </is>
      </c>
    </row>
    <row r="31">
      <c r="A31" t="inlineStr">
        <is>
          <t>SEN</t>
        </is>
      </c>
      <c r="B31" t="inlineStr">
        <is>
          <t>SEN1762</t>
        </is>
      </c>
    </row>
    <row r="32">
      <c r="A32" t="inlineStr">
        <is>
          <t>SEN</t>
        </is>
      </c>
      <c r="B32" t="inlineStr">
        <is>
          <t>SEN1763</t>
        </is>
      </c>
    </row>
    <row r="33">
      <c r="A33" t="inlineStr">
        <is>
          <t>SEN</t>
        </is>
      </c>
      <c r="B33" t="inlineStr">
        <is>
          <t>SEN1764</t>
        </is>
      </c>
    </row>
    <row r="34">
      <c r="A34" t="inlineStr">
        <is>
          <t>SEN</t>
        </is>
      </c>
      <c r="B34" t="inlineStr">
        <is>
          <t>SEN1765</t>
        </is>
      </c>
    </row>
    <row r="35">
      <c r="A35" t="inlineStr">
        <is>
          <t>RFT</t>
        </is>
      </c>
      <c r="B35" t="inlineStr">
        <is>
          <t>RFT0082</t>
        </is>
      </c>
    </row>
    <row r="36">
      <c r="A36" t="inlineStr">
        <is>
          <t>RFT</t>
        </is>
      </c>
      <c r="B36" t="inlineStr">
        <is>
          <t>RFT0083</t>
        </is>
      </c>
    </row>
    <row r="37">
      <c r="A37" t="inlineStr">
        <is>
          <t>RFT</t>
        </is>
      </c>
      <c r="B37" t="inlineStr">
        <is>
          <t>RFT0084</t>
        </is>
      </c>
    </row>
    <row r="38">
      <c r="A38" t="inlineStr">
        <is>
          <t>RFT</t>
        </is>
      </c>
      <c r="B38" t="inlineStr">
        <is>
          <t>RFT0085</t>
        </is>
      </c>
    </row>
    <row r="39">
      <c r="A39" t="inlineStr">
        <is>
          <t>RFT</t>
        </is>
      </c>
      <c r="B39" t="inlineStr">
        <is>
          <t>RFT0086</t>
        </is>
      </c>
    </row>
    <row r="40">
      <c r="A40" t="inlineStr">
        <is>
          <t>RFT</t>
        </is>
      </c>
      <c r="B40" t="inlineStr">
        <is>
          <t>RFT0087</t>
        </is>
      </c>
    </row>
    <row r="41">
      <c r="A41" t="inlineStr">
        <is>
          <t>RFT</t>
        </is>
      </c>
      <c r="B41" t="inlineStr">
        <is>
          <t>RFT0088</t>
        </is>
      </c>
    </row>
    <row r="42">
      <c r="A42" t="inlineStr">
        <is>
          <t>RFT</t>
        </is>
      </c>
      <c r="B42" t="inlineStr">
        <is>
          <t>RFT0089</t>
        </is>
      </c>
    </row>
    <row r="43">
      <c r="A43" t="inlineStr">
        <is>
          <t>RFT</t>
        </is>
      </c>
      <c r="B43" t="inlineStr">
        <is>
          <t>RFT0090</t>
        </is>
      </c>
    </row>
    <row r="44">
      <c r="A44" t="inlineStr">
        <is>
          <t>PRT</t>
        </is>
      </c>
      <c r="B44" t="inlineStr">
        <is>
          <t>PRT0188</t>
        </is>
      </c>
    </row>
    <row r="45">
      <c r="A45" t="inlineStr">
        <is>
          <t>TUB</t>
        </is>
      </c>
      <c r="B45" t="inlineStr">
        <is>
          <t>TUB0665</t>
        </is>
      </c>
    </row>
    <row r="46">
      <c r="A46" t="inlineStr">
        <is>
          <t>SEN</t>
        </is>
      </c>
      <c r="B46" t="inlineStr">
        <is>
          <t>SEN1766</t>
        </is>
      </c>
    </row>
    <row r="48">
      <c r="A48" t="inlineStr">
        <is>
          <t>ETR</t>
        </is>
      </c>
      <c r="B48" t="inlineStr">
        <is>
          <t>ETR2576</t>
        </is>
      </c>
    </row>
    <row r="49">
      <c r="A49" t="inlineStr">
        <is>
          <t>SUP</t>
        </is>
      </c>
      <c r="B49" t="inlineStr">
        <is>
          <t>SUP0049</t>
        </is>
      </c>
    </row>
    <row r="50">
      <c r="A50" t="inlineStr">
        <is>
          <t>SUP</t>
        </is>
      </c>
      <c r="B50" t="inlineStr">
        <is>
          <t>SUP0050</t>
        </is>
      </c>
    </row>
    <row r="51">
      <c r="A51" t="inlineStr">
        <is>
          <t>MAL</t>
        </is>
      </c>
      <c r="B51" t="inlineStr">
        <is>
          <t>MAL0078</t>
        </is>
      </c>
    </row>
    <row r="52">
      <c r="A52" t="inlineStr">
        <is>
          <t>SEN</t>
        </is>
      </c>
      <c r="B52" t="inlineStr">
        <is>
          <t>SEN1767</t>
        </is>
      </c>
    </row>
    <row r="53">
      <c r="A53" t="inlineStr">
        <is>
          <t>TRC</t>
        </is>
      </c>
      <c r="B53" t="inlineStr">
        <is>
          <t>TRC0005</t>
        </is>
      </c>
    </row>
    <row r="54">
      <c r="A54" t="inlineStr">
        <is>
          <t>RLT</t>
        </is>
      </c>
      <c r="B54" t="inlineStr">
        <is>
          <t>RLT0164</t>
        </is>
      </c>
    </row>
    <row r="55">
      <c r="A55" t="inlineStr">
        <is>
          <t>CIL</t>
        </is>
      </c>
      <c r="B55" t="inlineStr">
        <is>
          <t>CIL0844</t>
        </is>
      </c>
    </row>
    <row r="56">
      <c r="A56" t="inlineStr">
        <is>
          <t>ETR</t>
        </is>
      </c>
      <c r="B56" t="inlineStr">
        <is>
          <t>ETR2577</t>
        </is>
      </c>
    </row>
    <row r="57">
      <c r="A57" t="inlineStr">
        <is>
          <t>MAN</t>
        </is>
      </c>
      <c r="B57" t="inlineStr">
        <is>
          <t>MAN0501</t>
        </is>
      </c>
    </row>
    <row r="58">
      <c r="A58" t="inlineStr">
        <is>
          <t>PNL</t>
        </is>
      </c>
      <c r="B58" t="inlineStr">
        <is>
          <t>PNL0746</t>
        </is>
      </c>
    </row>
    <row r="59">
      <c r="A59" t="inlineStr">
        <is>
          <t>MAP</t>
        </is>
      </c>
      <c r="B59" t="inlineStr">
        <is>
          <t>MAP0003</t>
        </is>
      </c>
    </row>
    <row r="60">
      <c r="A60" t="inlineStr">
        <is>
          <t>PRT</t>
        </is>
      </c>
      <c r="B60" t="inlineStr">
        <is>
          <t>PRT0189</t>
        </is>
      </c>
    </row>
    <row r="61">
      <c r="A61" t="inlineStr">
        <is>
          <t>VAL</t>
        </is>
      </c>
      <c r="B61" t="inlineStr">
        <is>
          <t>VAL2300</t>
        </is>
      </c>
    </row>
    <row r="62">
      <c r="A62" t="inlineStr">
        <is>
          <t>PNL</t>
        </is>
      </c>
      <c r="B62" t="inlineStr">
        <is>
          <t>PNL0747</t>
        </is>
      </c>
    </row>
    <row r="63">
      <c r="A63" t="inlineStr">
        <is>
          <t>SEN</t>
        </is>
      </c>
      <c r="B63" t="inlineStr">
        <is>
          <t>SEN1768</t>
        </is>
      </c>
    </row>
    <row r="64">
      <c r="A64" t="inlineStr">
        <is>
          <t>VED</t>
        </is>
      </c>
      <c r="B64" t="inlineStr">
        <is>
          <t>VED0045</t>
        </is>
      </c>
    </row>
    <row r="65">
      <c r="A65" t="inlineStr">
        <is>
          <t>RST</t>
        </is>
      </c>
      <c r="B65" t="inlineStr">
        <is>
          <t>RST0062</t>
        </is>
      </c>
    </row>
    <row r="66">
      <c r="A66" t="inlineStr">
        <is>
          <t>SEN</t>
        </is>
      </c>
      <c r="B66" t="inlineStr">
        <is>
          <t>SEN1769</t>
        </is>
      </c>
    </row>
    <row r="67">
      <c r="A67" t="inlineStr">
        <is>
          <t>SEN</t>
        </is>
      </c>
      <c r="B67" t="inlineStr">
        <is>
          <t>SEN1770</t>
        </is>
      </c>
    </row>
    <row r="68">
      <c r="A68" t="inlineStr">
        <is>
          <t>SEN</t>
        </is>
      </c>
      <c r="B68" t="inlineStr">
        <is>
          <t>SEN1771</t>
        </is>
      </c>
    </row>
    <row r="69">
      <c r="A69" t="inlineStr">
        <is>
          <t>SEN</t>
        </is>
      </c>
      <c r="B69" t="inlineStr">
        <is>
          <t>SEN1772</t>
        </is>
      </c>
    </row>
    <row r="70">
      <c r="A70" t="inlineStr">
        <is>
          <t>SEN</t>
        </is>
      </c>
      <c r="B70" t="inlineStr">
        <is>
          <t>SEN1773</t>
        </is>
      </c>
    </row>
    <row r="71">
      <c r="A71" t="inlineStr">
        <is>
          <t>SEN</t>
        </is>
      </c>
      <c r="B71" t="inlineStr">
        <is>
          <t>SEN1774</t>
        </is>
      </c>
    </row>
    <row r="72">
      <c r="A72" t="inlineStr">
        <is>
          <t>SEN</t>
        </is>
      </c>
      <c r="B72" t="inlineStr">
        <is>
          <t>SEN1775</t>
        </is>
      </c>
    </row>
    <row r="73">
      <c r="A73" t="inlineStr">
        <is>
          <t>SEN</t>
        </is>
      </c>
      <c r="B73" t="inlineStr">
        <is>
          <t>SEN1776</t>
        </is>
      </c>
    </row>
    <row r="74">
      <c r="A74" t="inlineStr">
        <is>
          <t>RFT</t>
        </is>
      </c>
      <c r="B74" t="inlineStr">
        <is>
          <t>RFT0091</t>
        </is>
      </c>
    </row>
    <row r="75">
      <c r="A75" t="inlineStr">
        <is>
          <t>RFT</t>
        </is>
      </c>
      <c r="B75" t="inlineStr">
        <is>
          <t>RFT0092</t>
        </is>
      </c>
    </row>
    <row r="76">
      <c r="A76" t="inlineStr">
        <is>
          <t>RFT</t>
        </is>
      </c>
      <c r="B76" t="inlineStr">
        <is>
          <t>RFT0093</t>
        </is>
      </c>
    </row>
    <row r="77">
      <c r="A77" t="inlineStr">
        <is>
          <t>RFT</t>
        </is>
      </c>
      <c r="B77" t="inlineStr">
        <is>
          <t>RFT0094</t>
        </is>
      </c>
    </row>
    <row r="78">
      <c r="A78" t="inlineStr">
        <is>
          <t>RFT</t>
        </is>
      </c>
      <c r="B78" t="inlineStr">
        <is>
          <t>RFT0095</t>
        </is>
      </c>
    </row>
    <row r="79">
      <c r="A79" t="inlineStr">
        <is>
          <t>RFT</t>
        </is>
      </c>
      <c r="B79" t="inlineStr">
        <is>
          <t>RFT0096</t>
        </is>
      </c>
    </row>
    <row r="80">
      <c r="A80" t="inlineStr">
        <is>
          <t>CRR</t>
        </is>
      </c>
      <c r="B80" t="inlineStr">
        <is>
          <t>CRR0166</t>
        </is>
      </c>
    </row>
    <row r="81">
      <c r="A81" t="inlineStr">
        <is>
          <t>EIX</t>
        </is>
      </c>
      <c r="B81" t="inlineStr">
        <is>
          <t>EIX0566</t>
        </is>
      </c>
    </row>
    <row r="82">
      <c r="A82" t="inlineStr">
        <is>
          <t>SEN</t>
        </is>
      </c>
      <c r="B82" t="inlineStr">
        <is>
          <t>SEN1777</t>
        </is>
      </c>
    </row>
    <row r="83">
      <c r="A83" t="inlineStr">
        <is>
          <t>RED</t>
        </is>
      </c>
      <c r="B83" t="inlineStr">
        <is>
          <t>RED0401</t>
        </is>
      </c>
    </row>
    <row r="84">
      <c r="A84" t="inlineStr">
        <is>
          <t>MNC</t>
        </is>
      </c>
      <c r="B84" t="inlineStr">
        <is>
          <t>MNC1455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B266"/>
  <sheetViews>
    <sheetView topLeftCell="A266" workbookViewId="0">
      <selection activeCell="T2896" sqref="T2896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ETR1845</t>
        </is>
      </c>
    </row>
    <row r="3">
      <c r="A3" t="inlineStr">
        <is>
          <t>ETR</t>
        </is>
      </c>
      <c r="B3" t="inlineStr">
        <is>
          <t>ETR1846</t>
        </is>
      </c>
    </row>
    <row r="4">
      <c r="A4" t="inlineStr">
        <is>
          <t>ETR</t>
        </is>
      </c>
      <c r="B4" t="inlineStr">
        <is>
          <t>ETR1847</t>
        </is>
      </c>
    </row>
    <row r="5">
      <c r="A5" t="inlineStr">
        <is>
          <t>ETR</t>
        </is>
      </c>
      <c r="B5" t="inlineStr">
        <is>
          <t>ETR1848</t>
        </is>
      </c>
    </row>
    <row r="6">
      <c r="A6" t="inlineStr">
        <is>
          <t>FIX</t>
        </is>
      </c>
      <c r="B6" t="inlineStr">
        <is>
          <t>FIX0083</t>
        </is>
      </c>
    </row>
    <row r="7">
      <c r="A7" t="inlineStr">
        <is>
          <t>ETR</t>
        </is>
      </c>
      <c r="B7" t="inlineStr">
        <is>
          <t>ETR1849</t>
        </is>
      </c>
    </row>
    <row r="8">
      <c r="A8" t="inlineStr">
        <is>
          <t>SEN</t>
        </is>
      </c>
      <c r="B8" t="inlineStr">
        <is>
          <t>SEN1229</t>
        </is>
      </c>
    </row>
    <row r="9">
      <c r="A9" t="inlineStr">
        <is>
          <t>SEN</t>
        </is>
      </c>
      <c r="B9" t="inlineStr">
        <is>
          <t>SEN1230</t>
        </is>
      </c>
    </row>
    <row r="11">
      <c r="A11" t="inlineStr">
        <is>
          <t>ETR</t>
        </is>
      </c>
      <c r="B11" t="inlineStr">
        <is>
          <t>ETR1850</t>
        </is>
      </c>
    </row>
    <row r="12">
      <c r="A12" t="inlineStr">
        <is>
          <t>ETR</t>
        </is>
      </c>
      <c r="B12" t="inlineStr">
        <is>
          <t>ETR1851</t>
        </is>
      </c>
    </row>
    <row r="13">
      <c r="A13" t="inlineStr">
        <is>
          <t>ETR</t>
        </is>
      </c>
      <c r="B13" t="inlineStr">
        <is>
          <t>ETR1852</t>
        </is>
      </c>
    </row>
    <row r="14">
      <c r="A14" t="inlineStr">
        <is>
          <t>ETR</t>
        </is>
      </c>
      <c r="B14" t="inlineStr">
        <is>
          <t>ETR1853</t>
        </is>
      </c>
    </row>
    <row r="15">
      <c r="A15" t="inlineStr">
        <is>
          <t>FIX</t>
        </is>
      </c>
      <c r="B15" t="inlineStr">
        <is>
          <t>FIX0084</t>
        </is>
      </c>
    </row>
    <row r="16">
      <c r="A16" t="inlineStr">
        <is>
          <t>ETR</t>
        </is>
      </c>
      <c r="B16" t="inlineStr">
        <is>
          <t>ETR1854</t>
        </is>
      </c>
    </row>
    <row r="17">
      <c r="A17" t="inlineStr">
        <is>
          <t>SEN</t>
        </is>
      </c>
      <c r="B17" t="inlineStr">
        <is>
          <t>SEN1231</t>
        </is>
      </c>
    </row>
    <row r="18">
      <c r="A18" t="inlineStr">
        <is>
          <t>SEN</t>
        </is>
      </c>
      <c r="B18" t="inlineStr">
        <is>
          <t>SEN1232</t>
        </is>
      </c>
    </row>
    <row r="20">
      <c r="A20" t="inlineStr">
        <is>
          <t>ETR</t>
        </is>
      </c>
      <c r="B20" t="inlineStr">
        <is>
          <t>ETR1855</t>
        </is>
      </c>
    </row>
    <row r="21">
      <c r="A21" t="inlineStr">
        <is>
          <t>ETR</t>
        </is>
      </c>
      <c r="B21" t="inlineStr">
        <is>
          <t>ETR1856</t>
        </is>
      </c>
    </row>
    <row r="22">
      <c r="A22" t="inlineStr">
        <is>
          <t>ETR</t>
        </is>
      </c>
      <c r="B22" t="inlineStr">
        <is>
          <t>ETR1857</t>
        </is>
      </c>
    </row>
    <row r="23">
      <c r="A23" t="inlineStr">
        <is>
          <t>ETR</t>
        </is>
      </c>
      <c r="B23" t="inlineStr">
        <is>
          <t>ETR1858</t>
        </is>
      </c>
    </row>
    <row r="24">
      <c r="A24" t="inlineStr">
        <is>
          <t>FIX</t>
        </is>
      </c>
      <c r="B24" t="inlineStr">
        <is>
          <t>FIX0085</t>
        </is>
      </c>
    </row>
    <row r="25">
      <c r="A25" t="inlineStr">
        <is>
          <t>ETR</t>
        </is>
      </c>
      <c r="B25" t="inlineStr">
        <is>
          <t>ETR1859</t>
        </is>
      </c>
    </row>
    <row r="26">
      <c r="A26" t="inlineStr">
        <is>
          <t>SEN</t>
        </is>
      </c>
      <c r="B26" t="inlineStr">
        <is>
          <t>SEN1233</t>
        </is>
      </c>
    </row>
    <row r="27">
      <c r="A27" t="inlineStr">
        <is>
          <t>SEN</t>
        </is>
      </c>
      <c r="B27" t="inlineStr">
        <is>
          <t>SEN1234</t>
        </is>
      </c>
    </row>
    <row r="29">
      <c r="A29" t="inlineStr">
        <is>
          <t>TRI</t>
        </is>
      </c>
      <c r="B29" t="inlineStr">
        <is>
          <t>TRI0100</t>
        </is>
      </c>
    </row>
    <row r="30">
      <c r="A30" t="inlineStr">
        <is>
          <t>TRI</t>
        </is>
      </c>
      <c r="B30" t="inlineStr">
        <is>
          <t>TRI0101</t>
        </is>
      </c>
    </row>
    <row r="31">
      <c r="A31" t="inlineStr">
        <is>
          <t>TRI</t>
        </is>
      </c>
      <c r="B31" t="inlineStr">
        <is>
          <t>TRI0102</t>
        </is>
      </c>
    </row>
    <row r="32">
      <c r="A32" t="inlineStr">
        <is>
          <t>TRI</t>
        </is>
      </c>
      <c r="B32" t="inlineStr">
        <is>
          <t>TRI0103</t>
        </is>
      </c>
    </row>
    <row r="33">
      <c r="A33" t="inlineStr">
        <is>
          <t>TRI</t>
        </is>
      </c>
      <c r="B33" t="inlineStr">
        <is>
          <t>TRI0104</t>
        </is>
      </c>
    </row>
    <row r="34">
      <c r="A34" t="inlineStr">
        <is>
          <t>SEN</t>
        </is>
      </c>
      <c r="B34" t="inlineStr">
        <is>
          <t>SEN1235</t>
        </is>
      </c>
    </row>
    <row r="35">
      <c r="A35" t="inlineStr">
        <is>
          <t>SEN</t>
        </is>
      </c>
      <c r="B35" t="inlineStr">
        <is>
          <t>SEN1236</t>
        </is>
      </c>
    </row>
    <row r="36">
      <c r="A36" t="inlineStr">
        <is>
          <t>LSV</t>
        </is>
      </c>
      <c r="B36" t="inlineStr">
        <is>
          <t>LSV0009</t>
        </is>
      </c>
    </row>
    <row r="37">
      <c r="A37" t="inlineStr">
        <is>
          <t>LSV</t>
        </is>
      </c>
      <c r="B37" t="inlineStr">
        <is>
          <t>LSV0010</t>
        </is>
      </c>
    </row>
    <row r="39">
      <c r="A39" t="inlineStr">
        <is>
          <t>ETR</t>
        </is>
      </c>
      <c r="B39" t="inlineStr">
        <is>
          <t>ETR1860</t>
        </is>
      </c>
    </row>
    <row r="40">
      <c r="A40" t="inlineStr">
        <is>
          <t>MTR</t>
        </is>
      </c>
      <c r="B40" t="inlineStr">
        <is>
          <t>MTR0143</t>
        </is>
      </c>
    </row>
    <row r="41">
      <c r="A41" t="inlineStr">
        <is>
          <t>MTR</t>
        </is>
      </c>
      <c r="B41" t="inlineStr">
        <is>
          <t>MTR0144</t>
        </is>
      </c>
    </row>
    <row r="42">
      <c r="A42" t="inlineStr">
        <is>
          <t>AMH</t>
        </is>
      </c>
      <c r="B42" t="inlineStr">
        <is>
          <t>AMH0001</t>
        </is>
      </c>
    </row>
    <row r="43">
      <c r="A43" t="inlineStr">
        <is>
          <t>ETR</t>
        </is>
      </c>
      <c r="B43" t="inlineStr">
        <is>
          <t>ETR1861</t>
        </is>
      </c>
    </row>
    <row r="44">
      <c r="A44" t="inlineStr">
        <is>
          <t>FIX</t>
        </is>
      </c>
      <c r="B44" t="inlineStr">
        <is>
          <t>FIX0086</t>
        </is>
      </c>
    </row>
    <row r="45">
      <c r="A45" t="inlineStr">
        <is>
          <t>MNC</t>
        </is>
      </c>
      <c r="B45" t="inlineStr">
        <is>
          <t>MNC1039</t>
        </is>
      </c>
    </row>
    <row r="46">
      <c r="A46" t="inlineStr">
        <is>
          <t>ROD</t>
        </is>
      </c>
      <c r="B46" t="inlineStr">
        <is>
          <t>ROD0131</t>
        </is>
      </c>
    </row>
    <row r="47">
      <c r="A47" t="inlineStr">
        <is>
          <t>ROD</t>
        </is>
      </c>
      <c r="B47" t="inlineStr">
        <is>
          <t>ROD0132</t>
        </is>
      </c>
    </row>
    <row r="48">
      <c r="A48" t="inlineStr">
        <is>
          <t>RLO</t>
        </is>
      </c>
      <c r="B48" t="inlineStr">
        <is>
          <t>RLO0400</t>
        </is>
      </c>
    </row>
    <row r="49">
      <c r="A49" t="inlineStr">
        <is>
          <t>EST</t>
        </is>
      </c>
      <c r="B49" t="inlineStr">
        <is>
          <t>EST0072</t>
        </is>
      </c>
    </row>
    <row r="50">
      <c r="A50" t="inlineStr">
        <is>
          <t>SEN</t>
        </is>
      </c>
      <c r="B50" t="inlineStr">
        <is>
          <t>SEN1237</t>
        </is>
      </c>
    </row>
    <row r="51">
      <c r="A51" t="inlineStr">
        <is>
          <t>LIM</t>
        </is>
      </c>
      <c r="B51" t="inlineStr">
        <is>
          <t>LIM0072</t>
        </is>
      </c>
    </row>
    <row r="52">
      <c r="A52" t="inlineStr">
        <is>
          <t>LIM</t>
        </is>
      </c>
      <c r="B52" t="inlineStr">
        <is>
          <t>LIM0073</t>
        </is>
      </c>
    </row>
    <row r="53">
      <c r="A53" t="inlineStr">
        <is>
          <t>MTR</t>
        </is>
      </c>
      <c r="B53" t="inlineStr">
        <is>
          <t>MTR0145</t>
        </is>
      </c>
    </row>
    <row r="54">
      <c r="A54" t="inlineStr">
        <is>
          <t>ENG</t>
        </is>
      </c>
      <c r="B54" t="inlineStr">
        <is>
          <t>ENG0183</t>
        </is>
      </c>
    </row>
    <row r="55">
      <c r="A55" t="inlineStr">
        <is>
          <t>CRR</t>
        </is>
      </c>
      <c r="B55" t="inlineStr">
        <is>
          <t>CRR0088</t>
        </is>
      </c>
    </row>
    <row r="56">
      <c r="A56" t="inlineStr">
        <is>
          <t>SEN</t>
        </is>
      </c>
      <c r="B56" t="inlineStr">
        <is>
          <t>SEN1238</t>
        </is>
      </c>
    </row>
    <row r="57">
      <c r="A57" t="inlineStr">
        <is>
          <t>SEN</t>
        </is>
      </c>
      <c r="B57" t="inlineStr">
        <is>
          <t>SEN1239</t>
        </is>
      </c>
    </row>
    <row r="58">
      <c r="A58" t="inlineStr">
        <is>
          <t>SEN</t>
        </is>
      </c>
      <c r="B58" t="inlineStr">
        <is>
          <t>SEN1240</t>
        </is>
      </c>
    </row>
    <row r="59">
      <c r="A59" t="inlineStr">
        <is>
          <t>ENL</t>
        </is>
      </c>
      <c r="B59" t="inlineStr">
        <is>
          <t>ENL0007</t>
        </is>
      </c>
    </row>
    <row r="60">
      <c r="A60" t="inlineStr">
        <is>
          <t>ENL</t>
        </is>
      </c>
      <c r="B60" t="inlineStr">
        <is>
          <t>ENL0008</t>
        </is>
      </c>
    </row>
    <row r="61">
      <c r="A61" t="inlineStr">
        <is>
          <t>MTR</t>
        </is>
      </c>
      <c r="B61" t="inlineStr">
        <is>
          <t>MTR0146</t>
        </is>
      </c>
    </row>
    <row r="62">
      <c r="A62" t="inlineStr">
        <is>
          <t>MTR</t>
        </is>
      </c>
      <c r="B62" t="inlineStr">
        <is>
          <t>MTR0147</t>
        </is>
      </c>
    </row>
    <row r="63">
      <c r="A63" t="inlineStr">
        <is>
          <t>RLD</t>
        </is>
      </c>
      <c r="B63" t="inlineStr">
        <is>
          <t>RLD0001</t>
        </is>
      </c>
    </row>
    <row r="64">
      <c r="A64" t="inlineStr">
        <is>
          <t>RLD</t>
        </is>
      </c>
      <c r="B64" t="inlineStr">
        <is>
          <t>RLD0009</t>
        </is>
      </c>
    </row>
    <row r="65">
      <c r="A65" t="inlineStr">
        <is>
          <t>TRI</t>
        </is>
      </c>
      <c r="B65" t="inlineStr">
        <is>
          <t>TRI0105</t>
        </is>
      </c>
    </row>
    <row r="66">
      <c r="A66" t="inlineStr">
        <is>
          <t>TRI</t>
        </is>
      </c>
      <c r="B66" t="inlineStr">
        <is>
          <t>TRI0106</t>
        </is>
      </c>
    </row>
    <row r="67">
      <c r="A67" t="inlineStr">
        <is>
          <t>MOD</t>
        </is>
      </c>
      <c r="B67" t="inlineStr">
        <is>
          <t>MOD0899</t>
        </is>
      </c>
    </row>
    <row r="69">
      <c r="A69" t="inlineStr">
        <is>
          <t>MTR</t>
        </is>
      </c>
      <c r="B69" t="inlineStr">
        <is>
          <t>MTR0148</t>
        </is>
      </c>
    </row>
    <row r="70">
      <c r="A70" t="inlineStr">
        <is>
          <t>CRR</t>
        </is>
      </c>
      <c r="B70" t="inlineStr">
        <is>
          <t>CRR0089</t>
        </is>
      </c>
    </row>
    <row r="71">
      <c r="A71" t="inlineStr">
        <is>
          <t>ENG</t>
        </is>
      </c>
      <c r="B71" t="inlineStr">
        <is>
          <t>ENG0184</t>
        </is>
      </c>
    </row>
    <row r="72">
      <c r="A72" t="inlineStr">
        <is>
          <t>ROD</t>
        </is>
      </c>
      <c r="B72" t="inlineStr">
        <is>
          <t>ROD0133</t>
        </is>
      </c>
    </row>
    <row r="73">
      <c r="A73" t="inlineStr">
        <is>
          <t>ROD</t>
        </is>
      </c>
      <c r="B73" t="inlineStr">
        <is>
          <t>ROD0134</t>
        </is>
      </c>
    </row>
    <row r="74">
      <c r="A74" t="inlineStr">
        <is>
          <t>MNC</t>
        </is>
      </c>
      <c r="B74" t="inlineStr">
        <is>
          <t>MNC1040</t>
        </is>
      </c>
    </row>
    <row r="75">
      <c r="A75" t="inlineStr">
        <is>
          <t>CXP</t>
        </is>
      </c>
      <c r="B75" t="inlineStr">
        <is>
          <t>CXP0046</t>
        </is>
      </c>
    </row>
    <row r="76">
      <c r="A76" t="inlineStr">
        <is>
          <t>EIX</t>
        </is>
      </c>
      <c r="B76" t="inlineStr">
        <is>
          <t>EIX0260</t>
        </is>
      </c>
    </row>
    <row r="77">
      <c r="A77" t="inlineStr">
        <is>
          <t>EIX</t>
        </is>
      </c>
      <c r="B77" t="inlineStr">
        <is>
          <t>EIX0261</t>
        </is>
      </c>
    </row>
    <row r="78">
      <c r="A78" t="inlineStr">
        <is>
          <t>ETR</t>
        </is>
      </c>
      <c r="B78" t="inlineStr">
        <is>
          <t>ETR1862</t>
        </is>
      </c>
    </row>
    <row r="79">
      <c r="A79" t="inlineStr">
        <is>
          <t>ETR</t>
        </is>
      </c>
      <c r="B79" t="inlineStr">
        <is>
          <t>ETR1863</t>
        </is>
      </c>
    </row>
    <row r="80">
      <c r="A80" t="inlineStr">
        <is>
          <t>ETR</t>
        </is>
      </c>
      <c r="B80" t="inlineStr">
        <is>
          <t>ETR1864</t>
        </is>
      </c>
    </row>
    <row r="81">
      <c r="A81" t="inlineStr">
        <is>
          <t>SHI</t>
        </is>
      </c>
      <c r="B81" t="inlineStr">
        <is>
          <t>SHI0038</t>
        </is>
      </c>
    </row>
    <row r="82">
      <c r="A82" t="inlineStr">
        <is>
          <t>MOT</t>
        </is>
      </c>
      <c r="B82" t="inlineStr">
        <is>
          <t>MOT1352</t>
        </is>
      </c>
    </row>
    <row r="83">
      <c r="A83" t="inlineStr">
        <is>
          <t>ACP</t>
        </is>
      </c>
      <c r="B83" t="inlineStr">
        <is>
          <t>ACP0432</t>
        </is>
      </c>
    </row>
    <row r="84">
      <c r="A84" t="inlineStr">
        <is>
          <t>BOM</t>
        </is>
      </c>
      <c r="B84" t="inlineStr">
        <is>
          <t>BOM0284</t>
        </is>
      </c>
    </row>
    <row r="85">
      <c r="A85" t="inlineStr">
        <is>
          <t>RES</t>
        </is>
      </c>
      <c r="B85" t="inlineStr">
        <is>
          <t>RES0070</t>
        </is>
      </c>
    </row>
    <row r="86">
      <c r="A86" t="inlineStr">
        <is>
          <t>FIL</t>
        </is>
      </c>
      <c r="B86" t="inlineStr">
        <is>
          <t>FIL0275</t>
        </is>
      </c>
    </row>
    <row r="87">
      <c r="A87" t="inlineStr">
        <is>
          <t>TUB</t>
        </is>
      </c>
      <c r="B87" t="inlineStr">
        <is>
          <t>TUB0555</t>
        </is>
      </c>
    </row>
    <row r="88">
      <c r="A88" t="inlineStr">
        <is>
          <t>CNX</t>
        </is>
      </c>
      <c r="B88" t="inlineStr">
        <is>
          <t>CNX0025</t>
        </is>
      </c>
    </row>
    <row r="89">
      <c r="A89" t="inlineStr">
        <is>
          <t>MAF</t>
        </is>
      </c>
      <c r="B89" t="inlineStr">
        <is>
          <t>MAF0142</t>
        </is>
      </c>
    </row>
    <row r="90">
      <c r="A90" t="inlineStr">
        <is>
          <t>VAL</t>
        </is>
      </c>
      <c r="B90" t="inlineStr">
        <is>
          <t>VAL1953</t>
        </is>
      </c>
    </row>
    <row r="91">
      <c r="A91" t="inlineStr">
        <is>
          <t>VAL</t>
        </is>
      </c>
      <c r="B91" t="inlineStr">
        <is>
          <t>VAL1954</t>
        </is>
      </c>
    </row>
    <row r="92">
      <c r="A92" t="inlineStr">
        <is>
          <t>VAL</t>
        </is>
      </c>
      <c r="B92" t="inlineStr">
        <is>
          <t>VAL1955</t>
        </is>
      </c>
    </row>
    <row r="93">
      <c r="A93" t="inlineStr">
        <is>
          <t>VAL</t>
        </is>
      </c>
      <c r="B93" t="inlineStr">
        <is>
          <t>VAL1956</t>
        </is>
      </c>
    </row>
    <row r="94">
      <c r="A94" t="inlineStr">
        <is>
          <t>VAL</t>
        </is>
      </c>
      <c r="B94" t="inlineStr">
        <is>
          <t>VAL1957</t>
        </is>
      </c>
    </row>
    <row r="95">
      <c r="A95" t="inlineStr">
        <is>
          <t>VAL</t>
        </is>
      </c>
      <c r="B95" t="inlineStr">
        <is>
          <t>VAL1958</t>
        </is>
      </c>
    </row>
    <row r="96">
      <c r="A96" t="inlineStr">
        <is>
          <t>CIL</t>
        </is>
      </c>
      <c r="B96" t="inlineStr">
        <is>
          <t>CIL0616</t>
        </is>
      </c>
    </row>
    <row r="97">
      <c r="A97" t="inlineStr">
        <is>
          <t>CIL</t>
        </is>
      </c>
      <c r="B97" t="inlineStr">
        <is>
          <t>CIL0617</t>
        </is>
      </c>
    </row>
    <row r="98">
      <c r="A98" t="inlineStr">
        <is>
          <t>SEN</t>
        </is>
      </c>
      <c r="B98" t="inlineStr">
        <is>
          <t>SEN1241</t>
        </is>
      </c>
    </row>
    <row r="99">
      <c r="A99" t="inlineStr">
        <is>
          <t>SEN</t>
        </is>
      </c>
      <c r="B99" t="inlineStr">
        <is>
          <t>SEN1242</t>
        </is>
      </c>
    </row>
    <row r="100">
      <c r="A100" t="inlineStr">
        <is>
          <t>SEN</t>
        </is>
      </c>
      <c r="B100" t="inlineStr">
        <is>
          <t>SEN1243</t>
        </is>
      </c>
    </row>
    <row r="101">
      <c r="A101" t="inlineStr">
        <is>
          <t>SEN</t>
        </is>
      </c>
      <c r="B101" t="inlineStr">
        <is>
          <t>SEN1244</t>
        </is>
      </c>
    </row>
    <row r="102">
      <c r="A102" t="inlineStr">
        <is>
          <t>SOL</t>
        </is>
      </c>
      <c r="B102" t="inlineStr">
        <is>
          <t>SOL0104</t>
        </is>
      </c>
    </row>
    <row r="103">
      <c r="A103" t="inlineStr">
        <is>
          <t>SOL</t>
        </is>
      </c>
      <c r="B103" t="inlineStr">
        <is>
          <t>SOL0105</t>
        </is>
      </c>
    </row>
    <row r="104">
      <c r="A104" t="inlineStr">
        <is>
          <t>SEN</t>
        </is>
      </c>
      <c r="B104" t="inlineStr">
        <is>
          <t>SEN1245</t>
        </is>
      </c>
    </row>
    <row r="105">
      <c r="A105" t="inlineStr">
        <is>
          <t>SEN</t>
        </is>
      </c>
      <c r="B105" t="inlineStr">
        <is>
          <t>SEN1246</t>
        </is>
      </c>
    </row>
    <row r="106">
      <c r="A106" t="inlineStr">
        <is>
          <t>SEN</t>
        </is>
      </c>
      <c r="B106" t="inlineStr">
        <is>
          <t>SEN1247</t>
        </is>
      </c>
    </row>
    <row r="107">
      <c r="A107" t="inlineStr">
        <is>
          <t>TRS</t>
        </is>
      </c>
      <c r="B107" t="inlineStr">
        <is>
          <t>TRS0139</t>
        </is>
      </c>
    </row>
    <row r="108">
      <c r="A108" t="inlineStr">
        <is>
          <t>SEN</t>
        </is>
      </c>
      <c r="B108" t="inlineStr">
        <is>
          <t>SEN1248</t>
        </is>
      </c>
    </row>
    <row r="109">
      <c r="A109" t="inlineStr">
        <is>
          <t>SEN</t>
        </is>
      </c>
      <c r="B109" t="inlineStr">
        <is>
          <t>SEN1249</t>
        </is>
      </c>
    </row>
    <row r="110">
      <c r="A110" t="inlineStr">
        <is>
          <t>SEN</t>
        </is>
      </c>
      <c r="B110" t="inlineStr">
        <is>
          <t>SEN1250</t>
        </is>
      </c>
    </row>
    <row r="111">
      <c r="A111" t="inlineStr">
        <is>
          <t>SEN</t>
        </is>
      </c>
      <c r="B111" t="inlineStr">
        <is>
          <t>SEN1251</t>
        </is>
      </c>
    </row>
    <row r="112">
      <c r="A112" t="inlineStr">
        <is>
          <t>SEN</t>
        </is>
      </c>
      <c r="B112" t="inlineStr">
        <is>
          <t>SEN1252</t>
        </is>
      </c>
    </row>
    <row r="113">
      <c r="A113" t="inlineStr">
        <is>
          <t>SEN</t>
        </is>
      </c>
      <c r="B113" t="inlineStr">
        <is>
          <t>SEN1253</t>
        </is>
      </c>
    </row>
    <row r="114">
      <c r="A114" t="inlineStr">
        <is>
          <t>SEN</t>
        </is>
      </c>
      <c r="B114" t="inlineStr">
        <is>
          <t>SEN1254</t>
        </is>
      </c>
    </row>
    <row r="115">
      <c r="A115" t="inlineStr">
        <is>
          <t>MOD</t>
        </is>
      </c>
      <c r="B115" t="inlineStr">
        <is>
          <t>MOD0900</t>
        </is>
      </c>
    </row>
    <row r="116">
      <c r="A116" t="inlineStr">
        <is>
          <t>MOD</t>
        </is>
      </c>
      <c r="B116" t="inlineStr">
        <is>
          <t>MOD0901</t>
        </is>
      </c>
    </row>
    <row r="117">
      <c r="A117" t="inlineStr">
        <is>
          <t>MOD</t>
        </is>
      </c>
      <c r="B117" t="inlineStr">
        <is>
          <t>MOD0902</t>
        </is>
      </c>
    </row>
    <row r="118">
      <c r="A118" t="inlineStr">
        <is>
          <t>MOD</t>
        </is>
      </c>
      <c r="B118" t="inlineStr">
        <is>
          <t>MOD0903</t>
        </is>
      </c>
    </row>
    <row r="121">
      <c r="A121" t="inlineStr">
        <is>
          <t>MTR</t>
        </is>
      </c>
      <c r="B121" t="inlineStr">
        <is>
          <t>MTR0149</t>
        </is>
      </c>
    </row>
    <row r="122">
      <c r="A122" t="inlineStr">
        <is>
          <t>CRR</t>
        </is>
      </c>
      <c r="B122" t="inlineStr">
        <is>
          <t>CRR0090</t>
        </is>
      </c>
    </row>
    <row r="123">
      <c r="A123" t="inlineStr">
        <is>
          <t>ENG</t>
        </is>
      </c>
      <c r="B123" t="inlineStr">
        <is>
          <t>ENG0185</t>
        </is>
      </c>
    </row>
    <row r="124">
      <c r="A124" t="inlineStr">
        <is>
          <t>ROD</t>
        </is>
      </c>
      <c r="B124" t="inlineStr">
        <is>
          <t>ROD0135</t>
        </is>
      </c>
    </row>
    <row r="125">
      <c r="A125" t="inlineStr">
        <is>
          <t>ROD</t>
        </is>
      </c>
      <c r="B125" t="inlineStr">
        <is>
          <t>ROD0136</t>
        </is>
      </c>
    </row>
    <row r="126">
      <c r="A126" t="inlineStr">
        <is>
          <t>MNC</t>
        </is>
      </c>
      <c r="B126" t="inlineStr">
        <is>
          <t>MNC1041</t>
        </is>
      </c>
    </row>
    <row r="127">
      <c r="A127" t="inlineStr">
        <is>
          <t>CXP</t>
        </is>
      </c>
      <c r="B127" t="inlineStr">
        <is>
          <t>CXP0047</t>
        </is>
      </c>
    </row>
    <row r="128">
      <c r="A128" t="inlineStr">
        <is>
          <t>EIX</t>
        </is>
      </c>
      <c r="B128" t="inlineStr">
        <is>
          <t>EIX0262</t>
        </is>
      </c>
    </row>
    <row r="129">
      <c r="A129" t="inlineStr">
        <is>
          <t>EIX</t>
        </is>
      </c>
      <c r="B129" t="inlineStr">
        <is>
          <t>EIX0263</t>
        </is>
      </c>
    </row>
    <row r="130">
      <c r="A130" t="inlineStr">
        <is>
          <t>ETR</t>
        </is>
      </c>
      <c r="B130" t="inlineStr">
        <is>
          <t>ETR1865</t>
        </is>
      </c>
    </row>
    <row r="131">
      <c r="A131" t="inlineStr">
        <is>
          <t>ETR</t>
        </is>
      </c>
      <c r="B131" t="inlineStr">
        <is>
          <t>ETR1866</t>
        </is>
      </c>
    </row>
    <row r="132">
      <c r="A132" t="inlineStr">
        <is>
          <t>ETR</t>
        </is>
      </c>
      <c r="B132" t="inlineStr">
        <is>
          <t>ETR1867</t>
        </is>
      </c>
    </row>
    <row r="133">
      <c r="A133" t="inlineStr">
        <is>
          <t>SHI</t>
        </is>
      </c>
      <c r="B133" t="inlineStr">
        <is>
          <t>SHI0039</t>
        </is>
      </c>
    </row>
    <row r="134">
      <c r="A134" t="inlineStr">
        <is>
          <t>MOT</t>
        </is>
      </c>
      <c r="B134" t="inlineStr">
        <is>
          <t>MOT1363</t>
        </is>
      </c>
    </row>
    <row r="135">
      <c r="A135" t="inlineStr">
        <is>
          <t>ACP</t>
        </is>
      </c>
      <c r="B135" t="inlineStr">
        <is>
          <t>ACP0433</t>
        </is>
      </c>
    </row>
    <row r="136">
      <c r="A136" t="inlineStr">
        <is>
          <t>BOM</t>
        </is>
      </c>
      <c r="B136" t="inlineStr">
        <is>
          <t>BOM0285</t>
        </is>
      </c>
    </row>
    <row r="137">
      <c r="A137" t="inlineStr">
        <is>
          <t>RES</t>
        </is>
      </c>
      <c r="B137" t="inlineStr">
        <is>
          <t>RES0071</t>
        </is>
      </c>
    </row>
    <row r="138">
      <c r="A138" t="inlineStr">
        <is>
          <t>FIL</t>
        </is>
      </c>
      <c r="B138" t="inlineStr">
        <is>
          <t>FIL0276</t>
        </is>
      </c>
    </row>
    <row r="139">
      <c r="A139" t="inlineStr">
        <is>
          <t>TUB</t>
        </is>
      </c>
      <c r="B139" t="inlineStr">
        <is>
          <t>TUB0556</t>
        </is>
      </c>
    </row>
    <row r="140">
      <c r="A140" t="inlineStr">
        <is>
          <t>CNX</t>
        </is>
      </c>
      <c r="B140" t="inlineStr">
        <is>
          <t>CNX0026</t>
        </is>
      </c>
    </row>
    <row r="141">
      <c r="A141" t="inlineStr">
        <is>
          <t>MAF</t>
        </is>
      </c>
      <c r="B141" t="inlineStr">
        <is>
          <t>MAF0143</t>
        </is>
      </c>
    </row>
    <row r="142">
      <c r="A142" t="inlineStr">
        <is>
          <t>VAL</t>
        </is>
      </c>
      <c r="B142" t="inlineStr">
        <is>
          <t>VAL1959</t>
        </is>
      </c>
    </row>
    <row r="143">
      <c r="A143" t="inlineStr">
        <is>
          <t>VAL</t>
        </is>
      </c>
      <c r="B143" t="inlineStr">
        <is>
          <t>VAL1960</t>
        </is>
      </c>
    </row>
    <row r="144">
      <c r="A144" t="inlineStr">
        <is>
          <t>VAL</t>
        </is>
      </c>
      <c r="B144" t="inlineStr">
        <is>
          <t>VAL1961</t>
        </is>
      </c>
    </row>
    <row r="145">
      <c r="A145" t="inlineStr">
        <is>
          <t>VAL</t>
        </is>
      </c>
      <c r="B145" t="inlineStr">
        <is>
          <t>VAL1962</t>
        </is>
      </c>
    </row>
    <row r="146">
      <c r="A146" t="inlineStr">
        <is>
          <t>VAL</t>
        </is>
      </c>
      <c r="B146" t="inlineStr">
        <is>
          <t>VAL1963</t>
        </is>
      </c>
    </row>
    <row r="147">
      <c r="A147" t="inlineStr">
        <is>
          <t>VAL</t>
        </is>
      </c>
      <c r="B147" t="inlineStr">
        <is>
          <t>VAL1964</t>
        </is>
      </c>
    </row>
    <row r="148">
      <c r="A148" t="inlineStr">
        <is>
          <t>CIL</t>
        </is>
      </c>
      <c r="B148" t="inlineStr">
        <is>
          <t>CIL0618</t>
        </is>
      </c>
    </row>
    <row r="149">
      <c r="A149" t="inlineStr">
        <is>
          <t>CIL</t>
        </is>
      </c>
      <c r="B149" t="inlineStr">
        <is>
          <t>CIL0619</t>
        </is>
      </c>
    </row>
    <row r="150">
      <c r="A150" t="inlineStr">
        <is>
          <t>SEN</t>
        </is>
      </c>
      <c r="B150" t="inlineStr">
        <is>
          <t>SEN1255</t>
        </is>
      </c>
    </row>
    <row r="151">
      <c r="A151" t="inlineStr">
        <is>
          <t>SEN</t>
        </is>
      </c>
      <c r="B151" t="inlineStr">
        <is>
          <t>SEN1256</t>
        </is>
      </c>
    </row>
    <row r="152">
      <c r="A152" t="inlineStr">
        <is>
          <t>SEN</t>
        </is>
      </c>
      <c r="B152" t="inlineStr">
        <is>
          <t>SEN1257</t>
        </is>
      </c>
    </row>
    <row r="153">
      <c r="A153" t="inlineStr">
        <is>
          <t>SEN</t>
        </is>
      </c>
      <c r="B153" t="inlineStr">
        <is>
          <t>SEN1258</t>
        </is>
      </c>
    </row>
    <row r="154">
      <c r="A154" t="inlineStr">
        <is>
          <t>SOL</t>
        </is>
      </c>
      <c r="B154" t="inlineStr">
        <is>
          <t>SOL0106</t>
        </is>
      </c>
    </row>
    <row r="155">
      <c r="A155" t="inlineStr">
        <is>
          <t>SOL</t>
        </is>
      </c>
      <c r="B155" t="inlineStr">
        <is>
          <t>SOL0107</t>
        </is>
      </c>
    </row>
    <row r="156">
      <c r="A156" t="inlineStr">
        <is>
          <t>SEN</t>
        </is>
      </c>
      <c r="B156" t="inlineStr">
        <is>
          <t>SEN1259</t>
        </is>
      </c>
    </row>
    <row r="157">
      <c r="A157" t="inlineStr">
        <is>
          <t>SEN</t>
        </is>
      </c>
      <c r="B157" t="inlineStr">
        <is>
          <t>SEN1260</t>
        </is>
      </c>
    </row>
    <row r="158">
      <c r="A158" t="inlineStr">
        <is>
          <t>SEN</t>
        </is>
      </c>
      <c r="B158" t="inlineStr">
        <is>
          <t>SEN1261</t>
        </is>
      </c>
    </row>
    <row r="159">
      <c r="A159" t="inlineStr">
        <is>
          <t>TRS</t>
        </is>
      </c>
      <c r="B159" t="inlineStr">
        <is>
          <t>TRS0140</t>
        </is>
      </c>
    </row>
    <row r="160">
      <c r="A160" t="inlineStr">
        <is>
          <t>SEN</t>
        </is>
      </c>
      <c r="B160" t="inlineStr">
        <is>
          <t>SEN1262</t>
        </is>
      </c>
    </row>
    <row r="161">
      <c r="A161" t="inlineStr">
        <is>
          <t>SEN</t>
        </is>
      </c>
      <c r="B161" t="inlineStr">
        <is>
          <t>SEN1263</t>
        </is>
      </c>
    </row>
    <row r="162">
      <c r="A162" t="inlineStr">
        <is>
          <t>SEN</t>
        </is>
      </c>
      <c r="B162" t="inlineStr">
        <is>
          <t>SEN1264</t>
        </is>
      </c>
    </row>
    <row r="163">
      <c r="A163" t="inlineStr">
        <is>
          <t>SEN</t>
        </is>
      </c>
      <c r="B163" t="inlineStr">
        <is>
          <t>SEN1265</t>
        </is>
      </c>
    </row>
    <row r="164">
      <c r="A164" t="inlineStr">
        <is>
          <t>SEN</t>
        </is>
      </c>
      <c r="B164" t="inlineStr">
        <is>
          <t>SEN1266</t>
        </is>
      </c>
    </row>
    <row r="165">
      <c r="A165" t="inlineStr">
        <is>
          <t>SEN</t>
        </is>
      </c>
      <c r="B165" t="inlineStr">
        <is>
          <t>SEN1267</t>
        </is>
      </c>
    </row>
    <row r="166">
      <c r="A166" t="inlineStr">
        <is>
          <t>SEN</t>
        </is>
      </c>
      <c r="B166" t="inlineStr">
        <is>
          <t>SEN1268</t>
        </is>
      </c>
    </row>
    <row r="167">
      <c r="A167" t="inlineStr">
        <is>
          <t>MOD</t>
        </is>
      </c>
      <c r="B167" t="inlineStr">
        <is>
          <t>MOD0904</t>
        </is>
      </c>
    </row>
    <row r="168">
      <c r="A168" t="inlineStr">
        <is>
          <t>MOD</t>
        </is>
      </c>
      <c r="B168" t="inlineStr">
        <is>
          <t>MOD0905</t>
        </is>
      </c>
    </row>
    <row r="169">
      <c r="A169" t="inlineStr">
        <is>
          <t>MOD</t>
        </is>
      </c>
      <c r="B169" t="inlineStr">
        <is>
          <t>MOD0906</t>
        </is>
      </c>
    </row>
    <row r="170">
      <c r="A170" t="inlineStr">
        <is>
          <t>MOD</t>
        </is>
      </c>
      <c r="B170" t="inlineStr">
        <is>
          <t>MOD0907</t>
        </is>
      </c>
    </row>
    <row r="173">
      <c r="A173" t="inlineStr">
        <is>
          <t>DJT</t>
        </is>
      </c>
      <c r="B173" t="inlineStr">
        <is>
          <t>DJT1124</t>
        </is>
      </c>
    </row>
    <row r="174">
      <c r="A174" t="inlineStr">
        <is>
          <t>DJT</t>
        </is>
      </c>
      <c r="B174" t="inlineStr">
        <is>
          <t>DJT1125</t>
        </is>
      </c>
    </row>
    <row r="175">
      <c r="A175" t="inlineStr">
        <is>
          <t>LSV</t>
        </is>
      </c>
      <c r="B175" t="inlineStr">
        <is>
          <t>LSV0011</t>
        </is>
      </c>
    </row>
    <row r="176">
      <c r="A176" t="inlineStr">
        <is>
          <t>CON</t>
        </is>
      </c>
      <c r="B176" t="inlineStr">
        <is>
          <t>CON0421</t>
        </is>
      </c>
    </row>
    <row r="177">
      <c r="A177" t="inlineStr">
        <is>
          <t>CON</t>
        </is>
      </c>
      <c r="B177" t="inlineStr">
        <is>
          <t>CON0422</t>
        </is>
      </c>
    </row>
    <row r="178">
      <c r="A178" t="inlineStr">
        <is>
          <t>DJT</t>
        </is>
      </c>
      <c r="B178" t="inlineStr">
        <is>
          <t>DJT1126</t>
        </is>
      </c>
    </row>
    <row r="179">
      <c r="A179" t="inlineStr">
        <is>
          <t>RET</t>
        </is>
      </c>
      <c r="B179" t="inlineStr">
        <is>
          <t>RET0041</t>
        </is>
      </c>
    </row>
    <row r="180">
      <c r="A180" t="inlineStr">
        <is>
          <t>RET</t>
        </is>
      </c>
      <c r="B180" t="inlineStr">
        <is>
          <t>RET0042</t>
        </is>
      </c>
    </row>
    <row r="181">
      <c r="A181" t="inlineStr">
        <is>
          <t>INV</t>
        </is>
      </c>
      <c r="B181" t="inlineStr">
        <is>
          <t>INV0060</t>
        </is>
      </c>
    </row>
    <row r="182">
      <c r="A182" t="inlineStr">
        <is>
          <t>RST</t>
        </is>
      </c>
      <c r="B182" t="inlineStr">
        <is>
          <t>RST0025</t>
        </is>
      </c>
    </row>
    <row r="183">
      <c r="A183" t="inlineStr">
        <is>
          <t>CEE</t>
        </is>
      </c>
      <c r="B183" t="inlineStr">
        <is>
          <t>CEE0371</t>
        </is>
      </c>
    </row>
    <row r="184">
      <c r="A184" t="inlineStr">
        <is>
          <t>CEE</t>
        </is>
      </c>
      <c r="B184" t="inlineStr">
        <is>
          <t>CEE0372</t>
        </is>
      </c>
    </row>
    <row r="185">
      <c r="A185" t="inlineStr">
        <is>
          <t>DJT</t>
        </is>
      </c>
      <c r="B185" t="inlineStr">
        <is>
          <t>DJT1127</t>
        </is>
      </c>
    </row>
    <row r="186">
      <c r="A186" t="inlineStr">
        <is>
          <t>DJT</t>
        </is>
      </c>
      <c r="B186" t="inlineStr">
        <is>
          <t>DJT1128</t>
        </is>
      </c>
    </row>
    <row r="187">
      <c r="A187" t="inlineStr">
        <is>
          <t>CON</t>
        </is>
      </c>
      <c r="B187" t="inlineStr">
        <is>
          <t>CON0423</t>
        </is>
      </c>
    </row>
    <row r="188">
      <c r="A188" t="inlineStr">
        <is>
          <t>CON</t>
        </is>
      </c>
      <c r="B188" t="inlineStr">
        <is>
          <t>CON0424</t>
        </is>
      </c>
    </row>
    <row r="189">
      <c r="A189" t="inlineStr">
        <is>
          <t>DJT</t>
        </is>
      </c>
      <c r="B189" t="inlineStr">
        <is>
          <t>DJT1129</t>
        </is>
      </c>
    </row>
    <row r="190">
      <c r="A190" t="inlineStr">
        <is>
          <t>DJT</t>
        </is>
      </c>
      <c r="B190" t="inlineStr">
        <is>
          <t>DJT1130</t>
        </is>
      </c>
    </row>
    <row r="191">
      <c r="A191" t="inlineStr">
        <is>
          <t>CON</t>
        </is>
      </c>
      <c r="B191" t="inlineStr">
        <is>
          <t>CON0425</t>
        </is>
      </c>
    </row>
    <row r="192">
      <c r="A192" t="inlineStr">
        <is>
          <t>CON</t>
        </is>
      </c>
      <c r="B192" t="inlineStr">
        <is>
          <t>CON0426</t>
        </is>
      </c>
    </row>
    <row r="193">
      <c r="A193" t="inlineStr">
        <is>
          <t>DJT</t>
        </is>
      </c>
      <c r="B193" t="inlineStr">
        <is>
          <t>DJT1131</t>
        </is>
      </c>
    </row>
    <row r="194">
      <c r="A194" t="inlineStr">
        <is>
          <t>CON</t>
        </is>
      </c>
      <c r="B194" t="inlineStr">
        <is>
          <t>CON0427</t>
        </is>
      </c>
    </row>
    <row r="195">
      <c r="A195" t="inlineStr">
        <is>
          <t>DJT</t>
        </is>
      </c>
      <c r="B195" t="inlineStr">
        <is>
          <t>DJT1132</t>
        </is>
      </c>
    </row>
    <row r="196">
      <c r="A196" t="inlineStr">
        <is>
          <t>CON</t>
        </is>
      </c>
      <c r="B196" t="inlineStr">
        <is>
          <t>CON0428</t>
        </is>
      </c>
    </row>
    <row r="197">
      <c r="A197" t="inlineStr">
        <is>
          <t>DJT</t>
        </is>
      </c>
      <c r="B197" t="inlineStr">
        <is>
          <t>DJT1133</t>
        </is>
      </c>
    </row>
    <row r="198">
      <c r="A198" t="inlineStr">
        <is>
          <t>CON</t>
        </is>
      </c>
      <c r="B198" t="inlineStr">
        <is>
          <t>CON0429</t>
        </is>
      </c>
    </row>
    <row r="199">
      <c r="A199" t="inlineStr">
        <is>
          <t>DJT</t>
        </is>
      </c>
      <c r="B199" t="inlineStr">
        <is>
          <t>DJT1134</t>
        </is>
      </c>
    </row>
    <row r="200">
      <c r="A200" t="inlineStr">
        <is>
          <t>CON</t>
        </is>
      </c>
      <c r="B200" t="inlineStr">
        <is>
          <t>CON0430</t>
        </is>
      </c>
    </row>
    <row r="201">
      <c r="A201" t="inlineStr">
        <is>
          <t>DJT</t>
        </is>
      </c>
      <c r="B201" t="inlineStr">
        <is>
          <t>DJT1135</t>
        </is>
      </c>
    </row>
    <row r="202">
      <c r="A202" t="inlineStr">
        <is>
          <t>CON</t>
        </is>
      </c>
      <c r="B202" t="inlineStr">
        <is>
          <t>CON0431</t>
        </is>
      </c>
    </row>
    <row r="203">
      <c r="A203" t="inlineStr">
        <is>
          <t>DJT</t>
        </is>
      </c>
      <c r="B203" t="inlineStr">
        <is>
          <t>DJT1136</t>
        </is>
      </c>
    </row>
    <row r="204">
      <c r="A204" t="inlineStr">
        <is>
          <t>CON</t>
        </is>
      </c>
      <c r="B204" t="inlineStr">
        <is>
          <t>CON0432</t>
        </is>
      </c>
    </row>
    <row r="205">
      <c r="A205" t="inlineStr">
        <is>
          <t>DJT</t>
        </is>
      </c>
      <c r="B205" t="inlineStr">
        <is>
          <t>DJT1137</t>
        </is>
      </c>
    </row>
    <row r="206">
      <c r="A206" t="inlineStr">
        <is>
          <t>TRA</t>
        </is>
      </c>
      <c r="B206" t="inlineStr">
        <is>
          <t>TRA0271</t>
        </is>
      </c>
    </row>
    <row r="207">
      <c r="A207" t="inlineStr">
        <is>
          <t>DJT</t>
        </is>
      </c>
      <c r="B207" t="inlineStr">
        <is>
          <t>DJT1138</t>
        </is>
      </c>
    </row>
    <row r="208">
      <c r="A208" t="inlineStr">
        <is>
          <t>DJT</t>
        </is>
      </c>
      <c r="B208" t="inlineStr">
        <is>
          <t>DJT1139</t>
        </is>
      </c>
    </row>
    <row r="209">
      <c r="A209" t="inlineStr">
        <is>
          <t>DJT</t>
        </is>
      </c>
      <c r="B209" t="inlineStr">
        <is>
          <t>DJT1140</t>
        </is>
      </c>
    </row>
    <row r="210">
      <c r="A210" t="inlineStr">
        <is>
          <t>DJT</t>
        </is>
      </c>
      <c r="B210" t="inlineStr">
        <is>
          <t>DJT1141</t>
        </is>
      </c>
    </row>
    <row r="211">
      <c r="A211" t="inlineStr">
        <is>
          <t>DJT</t>
        </is>
      </c>
      <c r="B211" t="inlineStr">
        <is>
          <t>DJT1142</t>
        </is>
      </c>
    </row>
    <row r="212">
      <c r="A212" t="inlineStr">
        <is>
          <t>ACD</t>
        </is>
      </c>
      <c r="B212" t="inlineStr">
        <is>
          <t>ACD0015</t>
        </is>
      </c>
    </row>
    <row r="213">
      <c r="A213" t="inlineStr">
        <is>
          <t>DJT</t>
        </is>
      </c>
      <c r="B213" t="inlineStr">
        <is>
          <t>DJT1143</t>
        </is>
      </c>
    </row>
    <row r="214">
      <c r="A214" t="inlineStr">
        <is>
          <t>FON</t>
        </is>
      </c>
      <c r="B214" t="inlineStr">
        <is>
          <t>FON0135</t>
        </is>
      </c>
    </row>
    <row r="215">
      <c r="A215" t="inlineStr">
        <is>
          <t>MOD</t>
        </is>
      </c>
      <c r="B215" t="inlineStr">
        <is>
          <t>MOD0908</t>
        </is>
      </c>
    </row>
    <row r="216">
      <c r="A216" t="inlineStr">
        <is>
          <t>MOD</t>
        </is>
      </c>
      <c r="B216" t="inlineStr">
        <is>
          <t>MOD0909</t>
        </is>
      </c>
    </row>
    <row r="217">
      <c r="A217" t="inlineStr">
        <is>
          <t>SWT</t>
        </is>
      </c>
      <c r="B217" t="inlineStr">
        <is>
          <t>SWT0033</t>
        </is>
      </c>
    </row>
    <row r="218">
      <c r="A218" t="inlineStr">
        <is>
          <t>SWT</t>
        </is>
      </c>
      <c r="B218" t="inlineStr">
        <is>
          <t>SWT0034</t>
        </is>
      </c>
    </row>
    <row r="219">
      <c r="A219" t="inlineStr">
        <is>
          <t>PLC</t>
        </is>
      </c>
      <c r="B219" t="inlineStr">
        <is>
          <t>PLC0076</t>
        </is>
      </c>
    </row>
    <row r="220">
      <c r="A220" t="inlineStr">
        <is>
          <t>MOD</t>
        </is>
      </c>
      <c r="B220" t="inlineStr">
        <is>
          <t>MOD0910</t>
        </is>
      </c>
    </row>
    <row r="221">
      <c r="A221" t="inlineStr">
        <is>
          <t>MOD</t>
        </is>
      </c>
      <c r="B221" t="inlineStr">
        <is>
          <t>MOD0911</t>
        </is>
      </c>
    </row>
    <row r="222">
      <c r="A222" t="inlineStr">
        <is>
          <t>MOD</t>
        </is>
      </c>
      <c r="B222" t="inlineStr">
        <is>
          <t>MOD0912</t>
        </is>
      </c>
    </row>
    <row r="223">
      <c r="A223" t="inlineStr">
        <is>
          <t>MOD</t>
        </is>
      </c>
      <c r="B223" t="inlineStr">
        <is>
          <t>MOD0913</t>
        </is>
      </c>
    </row>
    <row r="224">
      <c r="A224" t="inlineStr">
        <is>
          <t>MOD</t>
        </is>
      </c>
      <c r="B224" t="inlineStr">
        <is>
          <t>MOD0914</t>
        </is>
      </c>
    </row>
    <row r="225">
      <c r="A225" t="inlineStr">
        <is>
          <t>MOD</t>
        </is>
      </c>
      <c r="B225" t="inlineStr">
        <is>
          <t>MOD0915</t>
        </is>
      </c>
    </row>
    <row r="226">
      <c r="A226" t="inlineStr">
        <is>
          <t>MOD</t>
        </is>
      </c>
      <c r="B226" t="inlineStr">
        <is>
          <t>MOD0916</t>
        </is>
      </c>
    </row>
    <row r="227">
      <c r="A227" t="inlineStr">
        <is>
          <t>MOD</t>
        </is>
      </c>
      <c r="B227" t="inlineStr">
        <is>
          <t>MOD0917</t>
        </is>
      </c>
    </row>
    <row r="228">
      <c r="A228" t="inlineStr">
        <is>
          <t>MOD</t>
        </is>
      </c>
      <c r="B228" t="inlineStr">
        <is>
          <t>MOD0918</t>
        </is>
      </c>
    </row>
    <row r="229">
      <c r="A229" t="inlineStr">
        <is>
          <t>MOD</t>
        </is>
      </c>
      <c r="B229" t="inlineStr">
        <is>
          <t>MOD0919</t>
        </is>
      </c>
    </row>
    <row r="230">
      <c r="A230" t="inlineStr">
        <is>
          <t>MOD</t>
        </is>
      </c>
      <c r="B230" t="inlineStr">
        <is>
          <t>MOD0920</t>
        </is>
      </c>
    </row>
    <row r="231">
      <c r="A231" t="inlineStr">
        <is>
          <t>MOD</t>
        </is>
      </c>
      <c r="B231" t="inlineStr">
        <is>
          <t>MOD0921</t>
        </is>
      </c>
    </row>
    <row r="232">
      <c r="A232" t="inlineStr">
        <is>
          <t>MOD</t>
        </is>
      </c>
      <c r="B232" t="inlineStr">
        <is>
          <t>MOD0922</t>
        </is>
      </c>
    </row>
    <row r="234">
      <c r="A234" t="inlineStr">
        <is>
          <t>IHM</t>
        </is>
      </c>
      <c r="B234" t="inlineStr">
        <is>
          <t>IHM0035</t>
        </is>
      </c>
    </row>
    <row r="235">
      <c r="A235" t="inlineStr">
        <is>
          <t>MOD</t>
        </is>
      </c>
      <c r="B235" t="inlineStr">
        <is>
          <t>MOD0923</t>
        </is>
      </c>
    </row>
    <row r="236">
      <c r="A236" t="inlineStr">
        <is>
          <t>MOD</t>
        </is>
      </c>
      <c r="B236" t="inlineStr">
        <is>
          <t>MOD0924</t>
        </is>
      </c>
    </row>
    <row r="237">
      <c r="A237" t="inlineStr">
        <is>
          <t>MOD</t>
        </is>
      </c>
      <c r="B237" t="inlineStr">
        <is>
          <t>MOD0925</t>
        </is>
      </c>
    </row>
    <row r="238">
      <c r="A238" t="inlineStr">
        <is>
          <t>MOD</t>
        </is>
      </c>
      <c r="B238" t="inlineStr">
        <is>
          <t>MOD0926</t>
        </is>
      </c>
    </row>
    <row r="239">
      <c r="A239" t="inlineStr">
        <is>
          <t>MOD</t>
        </is>
      </c>
      <c r="B239" t="inlineStr">
        <is>
          <t>MOD0927</t>
        </is>
      </c>
    </row>
    <row r="240">
      <c r="A240" t="inlineStr">
        <is>
          <t>MOD</t>
        </is>
      </c>
      <c r="B240" t="inlineStr">
        <is>
          <t>MOD0928</t>
        </is>
      </c>
    </row>
    <row r="241">
      <c r="A241" t="inlineStr">
        <is>
          <t>MOD</t>
        </is>
      </c>
      <c r="B241" t="inlineStr">
        <is>
          <t>MOD0929</t>
        </is>
      </c>
    </row>
    <row r="242">
      <c r="A242" t="inlineStr">
        <is>
          <t>MOD</t>
        </is>
      </c>
      <c r="B242" t="inlineStr">
        <is>
          <t>MOD0930</t>
        </is>
      </c>
    </row>
    <row r="243">
      <c r="A243" t="inlineStr">
        <is>
          <t>BOT</t>
        </is>
      </c>
      <c r="B243" t="inlineStr">
        <is>
          <t>BOT0318</t>
        </is>
      </c>
    </row>
    <row r="244">
      <c r="A244" t="inlineStr">
        <is>
          <t>LSV</t>
        </is>
      </c>
      <c r="B244" t="inlineStr">
        <is>
          <t>LSV0012</t>
        </is>
      </c>
    </row>
    <row r="245">
      <c r="A245" t="inlineStr">
        <is>
          <t>BOT</t>
        </is>
      </c>
      <c r="B245" t="inlineStr">
        <is>
          <t>BOT0319</t>
        </is>
      </c>
    </row>
    <row r="246">
      <c r="A246" t="inlineStr">
        <is>
          <t>LSV</t>
        </is>
      </c>
      <c r="B246" t="inlineStr">
        <is>
          <t>LSV0013</t>
        </is>
      </c>
    </row>
    <row r="247">
      <c r="A247" t="inlineStr">
        <is>
          <t>BOT</t>
        </is>
      </c>
      <c r="B247" t="inlineStr">
        <is>
          <t>BOT0320</t>
        </is>
      </c>
    </row>
    <row r="248">
      <c r="A248" t="inlineStr">
        <is>
          <t>BOT</t>
        </is>
      </c>
      <c r="B248" t="inlineStr">
        <is>
          <t>BOT0321</t>
        </is>
      </c>
    </row>
    <row r="249">
      <c r="A249" t="inlineStr">
        <is>
          <t>BOT</t>
        </is>
      </c>
      <c r="B249" t="inlineStr">
        <is>
          <t>BOT0322</t>
        </is>
      </c>
    </row>
    <row r="250">
      <c r="A250" t="inlineStr">
        <is>
          <t>BOT</t>
        </is>
      </c>
      <c r="B250" t="inlineStr">
        <is>
          <t>BOT0323</t>
        </is>
      </c>
    </row>
    <row r="251">
      <c r="A251" t="inlineStr">
        <is>
          <t>BOT</t>
        </is>
      </c>
      <c r="B251" t="inlineStr">
        <is>
          <t>BOT0324</t>
        </is>
      </c>
    </row>
    <row r="252">
      <c r="A252" t="inlineStr">
        <is>
          <t>BOT</t>
        </is>
      </c>
      <c r="B252" t="inlineStr">
        <is>
          <t>BOT0325</t>
        </is>
      </c>
    </row>
    <row r="253">
      <c r="A253" t="inlineStr">
        <is>
          <t>BOT</t>
        </is>
      </c>
      <c r="B253" t="inlineStr">
        <is>
          <t>BOT0326</t>
        </is>
      </c>
    </row>
    <row r="254">
      <c r="A254" t="inlineStr">
        <is>
          <t>BOT</t>
        </is>
      </c>
      <c r="B254" t="inlineStr">
        <is>
          <t>BOT0327</t>
        </is>
      </c>
    </row>
    <row r="255">
      <c r="A255" t="inlineStr">
        <is>
          <t>BOT</t>
        </is>
      </c>
      <c r="B255" t="inlineStr">
        <is>
          <t>BOT0328</t>
        </is>
      </c>
    </row>
    <row r="256">
      <c r="A256" t="inlineStr">
        <is>
          <t>BOT</t>
        </is>
      </c>
      <c r="B256" t="inlineStr">
        <is>
          <t>BOT0329</t>
        </is>
      </c>
    </row>
    <row r="257">
      <c r="A257" t="inlineStr">
        <is>
          <t>BOT</t>
        </is>
      </c>
      <c r="B257" t="inlineStr">
        <is>
          <t>BOT0330</t>
        </is>
      </c>
    </row>
    <row r="258">
      <c r="A258" t="inlineStr">
        <is>
          <t>BOT</t>
        </is>
      </c>
      <c r="B258" t="inlineStr">
        <is>
          <t>BOT0331</t>
        </is>
      </c>
    </row>
    <row r="260">
      <c r="A260" t="inlineStr">
        <is>
          <t>FON</t>
        </is>
      </c>
      <c r="B260" t="inlineStr">
        <is>
          <t>FON0136</t>
        </is>
      </c>
    </row>
    <row r="261">
      <c r="A261" t="inlineStr">
        <is>
          <t>MOD</t>
        </is>
      </c>
      <c r="B261" t="inlineStr">
        <is>
          <t>MOD0931</t>
        </is>
      </c>
    </row>
    <row r="262">
      <c r="A262" t="inlineStr">
        <is>
          <t>MOD</t>
        </is>
      </c>
      <c r="B262" t="inlineStr">
        <is>
          <t>MOD0932</t>
        </is>
      </c>
    </row>
    <row r="263">
      <c r="A263" t="inlineStr">
        <is>
          <t>MOD</t>
        </is>
      </c>
      <c r="B263" t="inlineStr">
        <is>
          <t>MOD0933</t>
        </is>
      </c>
    </row>
    <row r="264">
      <c r="A264" t="inlineStr">
        <is>
          <t>MOD</t>
        </is>
      </c>
      <c r="B264" t="inlineStr">
        <is>
          <t>MOD0934</t>
        </is>
      </c>
    </row>
    <row r="265">
      <c r="A265" t="inlineStr">
        <is>
          <t>MOD</t>
        </is>
      </c>
      <c r="B265" t="inlineStr">
        <is>
          <t>MOD0935</t>
        </is>
      </c>
    </row>
    <row r="266">
      <c r="A266" t="inlineStr">
        <is>
          <t>MOD</t>
        </is>
      </c>
      <c r="B266" t="inlineStr">
        <is>
          <t>MOD0936</t>
        </is>
      </c>
    </row>
  </sheetData>
  <autoFilter ref="A1:B266"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SET001</t>
        </is>
      </c>
    </row>
    <row r="3">
      <c r="A3" t="inlineStr">
        <is>
          <t>CRR</t>
        </is>
      </c>
      <c r="B3" t="inlineStr">
        <is>
          <t>CRR001</t>
        </is>
      </c>
    </row>
    <row r="4">
      <c r="A4" t="inlineStr">
        <is>
          <t>ACP</t>
        </is>
      </c>
      <c r="B4" t="inlineStr">
        <is>
          <t>ACP002</t>
        </is>
      </c>
    </row>
    <row r="5">
      <c r="A5" t="inlineStr">
        <is>
          <t>ENG</t>
        </is>
      </c>
      <c r="B5" t="inlineStr">
        <is>
          <t>ENG001</t>
        </is>
      </c>
    </row>
    <row r="6">
      <c r="A6" t="inlineStr">
        <is>
          <t>MNC</t>
        </is>
      </c>
      <c r="B6" t="inlineStr">
        <is>
          <t>MNC001</t>
        </is>
      </c>
    </row>
    <row r="7">
      <c r="A7" t="inlineStr">
        <is>
          <t>MNC</t>
        </is>
      </c>
      <c r="B7" t="inlineStr">
        <is>
          <t>MNC002</t>
        </is>
      </c>
    </row>
    <row r="8">
      <c r="A8" t="inlineStr">
        <is>
          <t>EIX</t>
        </is>
      </c>
      <c r="B8" t="inlineStr">
        <is>
          <t>EIX001</t>
        </is>
      </c>
    </row>
    <row r="9">
      <c r="A9" t="inlineStr">
        <is>
          <t>SEN</t>
        </is>
      </c>
      <c r="B9" t="inlineStr">
        <is>
          <t>SEN001</t>
        </is>
      </c>
    </row>
    <row r="10">
      <c r="A10" t="inlineStr">
        <is>
          <t>SET</t>
        </is>
      </c>
      <c r="B10" t="inlineStr">
        <is>
          <t>SET002</t>
        </is>
      </c>
    </row>
    <row r="11">
      <c r="A11" t="inlineStr">
        <is>
          <t>CRR</t>
        </is>
      </c>
      <c r="B11" t="inlineStr">
        <is>
          <t>CRR002</t>
        </is>
      </c>
    </row>
    <row r="12">
      <c r="A12" t="inlineStr">
        <is>
          <t>ACP</t>
        </is>
      </c>
      <c r="B12" t="inlineStr">
        <is>
          <t>ACP003</t>
        </is>
      </c>
    </row>
    <row r="13">
      <c r="A13" t="inlineStr">
        <is>
          <t>ENG</t>
        </is>
      </c>
      <c r="B13" t="inlineStr">
        <is>
          <t>ENG002</t>
        </is>
      </c>
    </row>
    <row r="14">
      <c r="A14" t="inlineStr">
        <is>
          <t>MNC</t>
        </is>
      </c>
      <c r="B14" t="inlineStr">
        <is>
          <t>MNC003</t>
        </is>
      </c>
    </row>
    <row r="15">
      <c r="A15" t="inlineStr">
        <is>
          <t>MNC</t>
        </is>
      </c>
      <c r="B15" t="inlineStr">
        <is>
          <t>MNC004</t>
        </is>
      </c>
    </row>
    <row r="16">
      <c r="A16" t="inlineStr">
        <is>
          <t>EIX</t>
        </is>
      </c>
      <c r="B16" t="inlineStr">
        <is>
          <t>EIX002</t>
        </is>
      </c>
    </row>
    <row r="17">
      <c r="A17" t="inlineStr">
        <is>
          <t>SEN</t>
        </is>
      </c>
      <c r="B17" t="inlineStr">
        <is>
          <t>SEN002</t>
        </is>
      </c>
    </row>
    <row r="18">
      <c r="A18" t="inlineStr">
        <is>
          <t>RFT</t>
        </is>
      </c>
      <c r="B18" t="inlineStr">
        <is>
          <t>RFT001</t>
        </is>
      </c>
    </row>
    <row r="19">
      <c r="A19" t="inlineStr">
        <is>
          <t>RFT</t>
        </is>
      </c>
      <c r="B19" t="inlineStr">
        <is>
          <t>RFT002</t>
        </is>
      </c>
    </row>
    <row r="20">
      <c r="A20" t="inlineStr">
        <is>
          <t>RFT</t>
        </is>
      </c>
      <c r="B20" t="inlineStr">
        <is>
          <t>RFT003</t>
        </is>
      </c>
    </row>
    <row r="21">
      <c r="A21" t="inlineStr">
        <is>
          <t>RFT</t>
        </is>
      </c>
      <c r="B21" t="inlineStr">
        <is>
          <t>RFT004</t>
        </is>
      </c>
    </row>
    <row r="22">
      <c r="A22" t="inlineStr">
        <is>
          <t>RFT</t>
        </is>
      </c>
      <c r="B22" t="inlineStr">
        <is>
          <t>RFT005</t>
        </is>
      </c>
    </row>
    <row r="23">
      <c r="A23" t="inlineStr">
        <is>
          <t>RFT</t>
        </is>
      </c>
      <c r="B23" t="inlineStr">
        <is>
          <t>RFT006</t>
        </is>
      </c>
    </row>
    <row r="24">
      <c r="A24" t="inlineStr">
        <is>
          <t>RFT</t>
        </is>
      </c>
      <c r="B24" t="inlineStr">
        <is>
          <t>RFT007</t>
        </is>
      </c>
    </row>
    <row r="25">
      <c r="A25" t="inlineStr">
        <is>
          <t>RFT</t>
        </is>
      </c>
      <c r="B25" t="inlineStr">
        <is>
          <t>RFT008</t>
        </is>
      </c>
    </row>
    <row r="26">
      <c r="A26" t="inlineStr">
        <is>
          <t>RFT</t>
        </is>
      </c>
      <c r="B26" t="inlineStr">
        <is>
          <t>RFT009</t>
        </is>
      </c>
    </row>
    <row r="27">
      <c r="A27" t="inlineStr">
        <is>
          <t>SEN</t>
        </is>
      </c>
      <c r="B27" t="inlineStr">
        <is>
          <t>SEN003</t>
        </is>
      </c>
    </row>
    <row r="28">
      <c r="A28" t="inlineStr">
        <is>
          <t>SEN</t>
        </is>
      </c>
      <c r="B28" t="inlineStr">
        <is>
          <t>SEN004</t>
        </is>
      </c>
    </row>
    <row r="29">
      <c r="A29" t="inlineStr">
        <is>
          <t>SEN</t>
        </is>
      </c>
      <c r="B29" t="inlineStr">
        <is>
          <t>SEN005</t>
        </is>
      </c>
    </row>
    <row r="30">
      <c r="A30" t="inlineStr">
        <is>
          <t>SEN</t>
        </is>
      </c>
      <c r="B30" t="inlineStr">
        <is>
          <t>SEN006</t>
        </is>
      </c>
    </row>
    <row r="31">
      <c r="A31" t="inlineStr">
        <is>
          <t>SEN</t>
        </is>
      </c>
      <c r="B31" t="inlineStr">
        <is>
          <t>SEN008</t>
        </is>
      </c>
    </row>
    <row r="32">
      <c r="A32" t="inlineStr">
        <is>
          <t>SEN</t>
        </is>
      </c>
      <c r="B32" t="inlineStr">
        <is>
          <t>SEN009</t>
        </is>
      </c>
    </row>
    <row r="33">
      <c r="A33" t="inlineStr">
        <is>
          <t>SEN</t>
        </is>
      </c>
      <c r="B33" t="inlineStr">
        <is>
          <t>SEN010</t>
        </is>
      </c>
    </row>
    <row r="34">
      <c r="A34" t="inlineStr">
        <is>
          <t>SEN</t>
        </is>
      </c>
      <c r="B34" t="inlineStr">
        <is>
          <t>SEN011</t>
        </is>
      </c>
    </row>
    <row r="35">
      <c r="A35" t="inlineStr">
        <is>
          <t>RFT</t>
        </is>
      </c>
      <c r="B35" t="inlineStr">
        <is>
          <t>RFT010</t>
        </is>
      </c>
    </row>
    <row r="36">
      <c r="A36" t="inlineStr">
        <is>
          <t>RFT</t>
        </is>
      </c>
      <c r="B36" t="inlineStr">
        <is>
          <t>RFT011</t>
        </is>
      </c>
    </row>
    <row r="37">
      <c r="A37" t="inlineStr">
        <is>
          <t>RFT</t>
        </is>
      </c>
      <c r="B37" t="inlineStr">
        <is>
          <t>RFT012</t>
        </is>
      </c>
    </row>
    <row r="38">
      <c r="A38" t="inlineStr">
        <is>
          <t>RFT</t>
        </is>
      </c>
      <c r="B38" t="inlineStr">
        <is>
          <t>RFT013</t>
        </is>
      </c>
    </row>
    <row r="39">
      <c r="A39" t="inlineStr">
        <is>
          <t>RFT</t>
        </is>
      </c>
      <c r="B39" t="inlineStr">
        <is>
          <t>RFT014</t>
        </is>
      </c>
    </row>
    <row r="40">
      <c r="A40" t="inlineStr">
        <is>
          <t>RFT</t>
        </is>
      </c>
      <c r="B40" t="inlineStr">
        <is>
          <t>RFT015</t>
        </is>
      </c>
    </row>
    <row r="41">
      <c r="A41" t="inlineStr">
        <is>
          <t>RFT</t>
        </is>
      </c>
      <c r="B41" t="inlineStr">
        <is>
          <t>RFT016</t>
        </is>
      </c>
    </row>
    <row r="42">
      <c r="A42" t="inlineStr">
        <is>
          <t>RFT</t>
        </is>
      </c>
      <c r="B42" t="inlineStr">
        <is>
          <t>RFT017</t>
        </is>
      </c>
    </row>
    <row r="43">
      <c r="A43" t="inlineStr">
        <is>
          <t>RFT</t>
        </is>
      </c>
      <c r="B43" t="inlineStr">
        <is>
          <t>RFT018</t>
        </is>
      </c>
    </row>
    <row r="44">
      <c r="A44" t="inlineStr">
        <is>
          <t>PRT</t>
        </is>
      </c>
      <c r="B44" t="inlineStr">
        <is>
          <t>PRT001</t>
        </is>
      </c>
    </row>
    <row r="45">
      <c r="A45" t="inlineStr">
        <is>
          <t>TUB</t>
        </is>
      </c>
      <c r="B45" t="inlineStr">
        <is>
          <t>TUB001</t>
        </is>
      </c>
    </row>
    <row r="46">
      <c r="A46" t="inlineStr">
        <is>
          <t>SEN</t>
        </is>
      </c>
      <c r="B46" t="inlineStr">
        <is>
          <t>SEN012</t>
        </is>
      </c>
    </row>
    <row r="47"/>
    <row r="48">
      <c r="A48" t="inlineStr">
        <is>
          <t>ETR</t>
        </is>
      </c>
      <c r="B48" t="inlineStr">
        <is>
          <t>ETR002</t>
        </is>
      </c>
    </row>
    <row r="49">
      <c r="A49" t="inlineStr">
        <is>
          <t>SUP</t>
        </is>
      </c>
      <c r="B49" t="inlineStr">
        <is>
          <t>SUP001</t>
        </is>
      </c>
    </row>
    <row r="50">
      <c r="A50" t="inlineStr">
        <is>
          <t>SUP</t>
        </is>
      </c>
      <c r="B50" t="inlineStr">
        <is>
          <t>SUP002</t>
        </is>
      </c>
    </row>
    <row r="51">
      <c r="A51" t="inlineStr">
        <is>
          <t>MAL</t>
        </is>
      </c>
      <c r="B51" t="inlineStr">
        <is>
          <t>MAL001</t>
        </is>
      </c>
    </row>
    <row r="52">
      <c r="A52" t="inlineStr">
        <is>
          <t>SEN</t>
        </is>
      </c>
      <c r="B52" t="inlineStr">
        <is>
          <t>SEN013</t>
        </is>
      </c>
    </row>
    <row r="53">
      <c r="A53" t="inlineStr">
        <is>
          <t>TRC</t>
        </is>
      </c>
      <c r="B53" t="inlineStr">
        <is>
          <t>TRC001</t>
        </is>
      </c>
    </row>
    <row r="54">
      <c r="A54" t="inlineStr">
        <is>
          <t>RLT</t>
        </is>
      </c>
      <c r="B54" t="inlineStr">
        <is>
          <t>RLT001</t>
        </is>
      </c>
    </row>
    <row r="55">
      <c r="A55" t="inlineStr">
        <is>
          <t>CIL</t>
        </is>
      </c>
      <c r="B55" t="inlineStr">
        <is>
          <t>CIL001</t>
        </is>
      </c>
    </row>
    <row r="56">
      <c r="A56" t="inlineStr">
        <is>
          <t>ETR</t>
        </is>
      </c>
      <c r="B56" t="inlineStr">
        <is>
          <t>ETR003</t>
        </is>
      </c>
    </row>
    <row r="57">
      <c r="A57" t="inlineStr">
        <is>
          <t>MAN</t>
        </is>
      </c>
      <c r="B57" t="inlineStr">
        <is>
          <t>MAN001</t>
        </is>
      </c>
    </row>
    <row r="58">
      <c r="A58" t="inlineStr">
        <is>
          <t>PNL</t>
        </is>
      </c>
      <c r="B58" t="inlineStr">
        <is>
          <t>PNL001</t>
        </is>
      </c>
    </row>
    <row r="59">
      <c r="A59" t="inlineStr">
        <is>
          <t>MAP</t>
        </is>
      </c>
      <c r="B59" t="inlineStr">
        <is>
          <t>MAP001</t>
        </is>
      </c>
    </row>
    <row r="60">
      <c r="A60" t="inlineStr">
        <is>
          <t>PRT</t>
        </is>
      </c>
      <c r="B60" t="inlineStr">
        <is>
          <t>PRT002</t>
        </is>
      </c>
    </row>
    <row r="61">
      <c r="A61" t="inlineStr">
        <is>
          <t>VAL</t>
        </is>
      </c>
      <c r="B61" t="inlineStr">
        <is>
          <t>VAL001</t>
        </is>
      </c>
    </row>
    <row r="62">
      <c r="A62" t="inlineStr">
        <is>
          <t>PNL</t>
        </is>
      </c>
      <c r="B62" t="inlineStr">
        <is>
          <t>PNL002</t>
        </is>
      </c>
    </row>
    <row r="63">
      <c r="A63" t="inlineStr">
        <is>
          <t>SEN</t>
        </is>
      </c>
      <c r="B63" t="inlineStr">
        <is>
          <t>SEN014</t>
        </is>
      </c>
    </row>
    <row r="64">
      <c r="A64" t="inlineStr">
        <is>
          <t>VED</t>
        </is>
      </c>
      <c r="B64" t="inlineStr">
        <is>
          <t>VED001</t>
        </is>
      </c>
    </row>
    <row r="65">
      <c r="A65" t="inlineStr">
        <is>
          <t>RST</t>
        </is>
      </c>
      <c r="B65" t="inlineStr">
        <is>
          <t>RST001</t>
        </is>
      </c>
    </row>
    <row r="66">
      <c r="A66" t="inlineStr">
        <is>
          <t>SEN</t>
        </is>
      </c>
      <c r="B66" t="inlineStr">
        <is>
          <t>SEN015</t>
        </is>
      </c>
    </row>
    <row r="67">
      <c r="A67" t="inlineStr">
        <is>
          <t>SEN</t>
        </is>
      </c>
      <c r="B67" t="inlineStr">
        <is>
          <t>SEN016</t>
        </is>
      </c>
    </row>
    <row r="68">
      <c r="A68" t="inlineStr">
        <is>
          <t>SEN</t>
        </is>
      </c>
      <c r="B68" t="inlineStr">
        <is>
          <t>SEN017</t>
        </is>
      </c>
    </row>
    <row r="69">
      <c r="A69" t="inlineStr">
        <is>
          <t>SEN</t>
        </is>
      </c>
      <c r="B69" t="inlineStr">
        <is>
          <t>SEN018</t>
        </is>
      </c>
    </row>
    <row r="70">
      <c r="A70" t="inlineStr">
        <is>
          <t>SEN</t>
        </is>
      </c>
      <c r="B70" t="inlineStr">
        <is>
          <t>SEN019</t>
        </is>
      </c>
    </row>
    <row r="71">
      <c r="A71" t="inlineStr">
        <is>
          <t>SEN</t>
        </is>
      </c>
      <c r="B71" t="inlineStr">
        <is>
          <t>SEN020</t>
        </is>
      </c>
    </row>
    <row r="72">
      <c r="A72" t="inlineStr">
        <is>
          <t>SEN</t>
        </is>
      </c>
      <c r="B72" t="inlineStr">
        <is>
          <t>SEN021</t>
        </is>
      </c>
    </row>
    <row r="73">
      <c r="A73" t="inlineStr">
        <is>
          <t>SEN</t>
        </is>
      </c>
      <c r="B73" t="inlineStr">
        <is>
          <t>SEN022</t>
        </is>
      </c>
    </row>
    <row r="74">
      <c r="A74" t="inlineStr">
        <is>
          <t>RFT</t>
        </is>
      </c>
      <c r="B74" t="inlineStr">
        <is>
          <t>RFT019</t>
        </is>
      </c>
    </row>
    <row r="75">
      <c r="A75" t="inlineStr">
        <is>
          <t>RFT</t>
        </is>
      </c>
      <c r="B75" t="inlineStr">
        <is>
          <t>RFT020</t>
        </is>
      </c>
    </row>
    <row r="76">
      <c r="A76" t="inlineStr">
        <is>
          <t>RFT</t>
        </is>
      </c>
      <c r="B76" t="inlineStr">
        <is>
          <t>RFT021</t>
        </is>
      </c>
    </row>
    <row r="77">
      <c r="A77" t="inlineStr">
        <is>
          <t>RFT</t>
        </is>
      </c>
      <c r="B77" t="inlineStr">
        <is>
          <t>RFT022</t>
        </is>
      </c>
    </row>
    <row r="78">
      <c r="A78" t="inlineStr">
        <is>
          <t>RFT</t>
        </is>
      </c>
      <c r="B78" t="inlineStr">
        <is>
          <t>RFT023</t>
        </is>
      </c>
    </row>
    <row r="79">
      <c r="A79" t="inlineStr">
        <is>
          <t>RFT</t>
        </is>
      </c>
      <c r="B79" t="inlineStr">
        <is>
          <t>RFT024</t>
        </is>
      </c>
    </row>
    <row r="80">
      <c r="A80" t="inlineStr">
        <is>
          <t>CRR</t>
        </is>
      </c>
      <c r="B80" t="inlineStr">
        <is>
          <t>CRR004</t>
        </is>
      </c>
    </row>
    <row r="81">
      <c r="A81" t="inlineStr">
        <is>
          <t>EIX</t>
        </is>
      </c>
      <c r="B81" t="inlineStr">
        <is>
          <t>EIX003</t>
        </is>
      </c>
    </row>
    <row r="82">
      <c r="A82" t="inlineStr">
        <is>
          <t>SEN</t>
        </is>
      </c>
      <c r="B82" t="inlineStr">
        <is>
          <t>SEN023</t>
        </is>
      </c>
    </row>
    <row r="83">
      <c r="A83" t="inlineStr">
        <is>
          <t>RED</t>
        </is>
      </c>
      <c r="B83" t="inlineStr">
        <is>
          <t>RED002</t>
        </is>
      </c>
    </row>
    <row r="84">
      <c r="A84" t="inlineStr">
        <is>
          <t>MNC</t>
        </is>
      </c>
      <c r="B84" t="inlineStr">
        <is>
          <t>MNC005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2"/>
  <sheetViews>
    <sheetView topLeftCell="A7" workbookViewId="0">
      <selection activeCell="T2896" sqref="T2896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ACI</t>
        </is>
      </c>
      <c r="B2" t="inlineStr">
        <is>
          <t>ACI0043</t>
        </is>
      </c>
    </row>
    <row r="3">
      <c r="A3" t="inlineStr">
        <is>
          <t>SET</t>
        </is>
      </c>
      <c r="B3" t="inlineStr">
        <is>
          <t>SET0009</t>
        </is>
      </c>
    </row>
    <row r="4">
      <c r="A4" t="inlineStr">
        <is>
          <t>CEE</t>
        </is>
      </c>
      <c r="B4" t="inlineStr">
        <is>
          <t>CEE0373</t>
        </is>
      </c>
    </row>
    <row r="5">
      <c r="A5" t="inlineStr">
        <is>
          <t>EIX</t>
        </is>
      </c>
      <c r="B5" t="inlineStr">
        <is>
          <t>EIX0264</t>
        </is>
      </c>
    </row>
    <row r="6">
      <c r="A6" t="inlineStr">
        <is>
          <t>EIX</t>
        </is>
      </c>
      <c r="B6" t="inlineStr">
        <is>
          <t>EIX0265</t>
        </is>
      </c>
    </row>
    <row r="7">
      <c r="A7" t="inlineStr">
        <is>
          <t>SET</t>
        </is>
      </c>
      <c r="B7" t="inlineStr">
        <is>
          <t>SET0010</t>
        </is>
      </c>
    </row>
    <row r="8">
      <c r="A8" t="inlineStr">
        <is>
          <t>RLT</t>
        </is>
      </c>
      <c r="B8" t="inlineStr">
        <is>
          <t>RLT0098</t>
        </is>
      </c>
    </row>
    <row r="9">
      <c r="A9" t="inlineStr">
        <is>
          <t>RLT</t>
        </is>
      </c>
      <c r="B9" t="inlineStr">
        <is>
          <t>RLT0099</t>
        </is>
      </c>
    </row>
    <row r="10">
      <c r="A10" t="inlineStr">
        <is>
          <t>RLO</t>
        </is>
      </c>
      <c r="B10" t="inlineStr">
        <is>
          <t>RLO0401</t>
        </is>
      </c>
    </row>
    <row r="11">
      <c r="A11" t="inlineStr">
        <is>
          <t>EST</t>
        </is>
      </c>
      <c r="B11" t="inlineStr">
        <is>
          <t>EST0073</t>
        </is>
      </c>
    </row>
    <row r="12">
      <c r="A12" t="inlineStr">
        <is>
          <t>VED</t>
        </is>
      </c>
      <c r="B12" t="inlineStr">
        <is>
          <t>VED0031</t>
        </is>
      </c>
    </row>
    <row r="13">
      <c r="A13" t="inlineStr">
        <is>
          <t>SIS</t>
        </is>
      </c>
      <c r="B13" t="inlineStr">
        <is>
          <t>SIS0008</t>
        </is>
      </c>
    </row>
    <row r="14">
      <c r="A14" t="inlineStr">
        <is>
          <t>ETR</t>
        </is>
      </c>
      <c r="B14" t="inlineStr">
        <is>
          <t>ETR1868</t>
        </is>
      </c>
    </row>
    <row r="15">
      <c r="A15" t="inlineStr">
        <is>
          <t>COI</t>
        </is>
      </c>
      <c r="B15" t="inlineStr">
        <is>
          <t>COI0006</t>
        </is>
      </c>
    </row>
    <row r="16">
      <c r="A16" t="inlineStr">
        <is>
          <t>ETR</t>
        </is>
      </c>
      <c r="B16" t="inlineStr">
        <is>
          <t>ETR1869</t>
        </is>
      </c>
    </row>
    <row r="17">
      <c r="A17" t="inlineStr">
        <is>
          <t>MOT</t>
        </is>
      </c>
      <c r="B17" t="inlineStr">
        <is>
          <t>MOT1364</t>
        </is>
      </c>
    </row>
    <row r="18">
      <c r="A18" t="inlineStr">
        <is>
          <t>RED</t>
        </is>
      </c>
      <c r="B18" t="inlineStr">
        <is>
          <t>RED0333</t>
        </is>
      </c>
    </row>
    <row r="19">
      <c r="A19" t="inlineStr">
        <is>
          <t>ACP</t>
        </is>
      </c>
      <c r="B19" t="inlineStr">
        <is>
          <t>ACP0434</t>
        </is>
      </c>
    </row>
    <row r="20">
      <c r="A20" t="inlineStr">
        <is>
          <t>BCH</t>
        </is>
      </c>
      <c r="B20" t="inlineStr">
        <is>
          <t>BCH0133</t>
        </is>
      </c>
    </row>
    <row r="21">
      <c r="A21" t="inlineStr">
        <is>
          <t>MNC</t>
        </is>
      </c>
      <c r="B21" t="inlineStr">
        <is>
          <t>MNC1042</t>
        </is>
      </c>
    </row>
    <row r="22">
      <c r="A22" t="inlineStr">
        <is>
          <t>MNC</t>
        </is>
      </c>
      <c r="B22" t="inlineStr">
        <is>
          <t>MNC1043</t>
        </is>
      </c>
    </row>
    <row r="23">
      <c r="A23" t="inlineStr">
        <is>
          <t>RLO</t>
        </is>
      </c>
      <c r="B23" t="inlineStr">
        <is>
          <t>RLO0402</t>
        </is>
      </c>
    </row>
    <row r="24">
      <c r="A24" t="inlineStr">
        <is>
          <t>SEM</t>
        </is>
      </c>
      <c r="B24" t="inlineStr">
        <is>
          <t>SEM0067</t>
        </is>
      </c>
    </row>
    <row r="25">
      <c r="A25" t="inlineStr">
        <is>
          <t>MNC</t>
        </is>
      </c>
      <c r="B25" t="inlineStr">
        <is>
          <t>MNC1044</t>
        </is>
      </c>
    </row>
    <row r="26">
      <c r="A26" t="inlineStr">
        <is>
          <t>MNC</t>
        </is>
      </c>
      <c r="B26" t="inlineStr">
        <is>
          <t>MNC1045</t>
        </is>
      </c>
    </row>
    <row r="27">
      <c r="A27" t="inlineStr">
        <is>
          <t>RLO</t>
        </is>
      </c>
      <c r="B27" t="inlineStr">
        <is>
          <t>RLO0403</t>
        </is>
      </c>
    </row>
    <row r="28">
      <c r="A28" t="inlineStr">
        <is>
          <t>INV</t>
        </is>
      </c>
      <c r="B28" t="inlineStr">
        <is>
          <t>INV0061</t>
        </is>
      </c>
    </row>
    <row r="29">
      <c r="A29" t="inlineStr">
        <is>
          <t>SCC</t>
        </is>
      </c>
      <c r="B29" t="inlineStr">
        <is>
          <t>SCC0049</t>
        </is>
      </c>
    </row>
    <row r="30">
      <c r="A30" t="inlineStr">
        <is>
          <t>SET</t>
        </is>
      </c>
      <c r="B30" t="inlineStr">
        <is>
          <t>SET0011</t>
        </is>
      </c>
    </row>
    <row r="31">
      <c r="A31" t="inlineStr">
        <is>
          <t>EIX</t>
        </is>
      </c>
      <c r="B31" t="inlineStr">
        <is>
          <t>EIX0266</t>
        </is>
      </c>
    </row>
    <row r="32">
      <c r="A32" t="inlineStr">
        <is>
          <t>EIX</t>
        </is>
      </c>
      <c r="B32" t="inlineStr">
        <is>
          <t>EIX0267</t>
        </is>
      </c>
    </row>
    <row r="33">
      <c r="A33" t="inlineStr">
        <is>
          <t>RLT</t>
        </is>
      </c>
      <c r="B33" t="inlineStr">
        <is>
          <t>RLT0100</t>
        </is>
      </c>
    </row>
    <row r="34">
      <c r="A34" t="inlineStr">
        <is>
          <t>RLT</t>
        </is>
      </c>
      <c r="B34" t="inlineStr">
        <is>
          <t>RLT0101</t>
        </is>
      </c>
    </row>
    <row r="35">
      <c r="A35" t="inlineStr">
        <is>
          <t>EST</t>
        </is>
      </c>
      <c r="B35" t="inlineStr">
        <is>
          <t>EST0074</t>
        </is>
      </c>
    </row>
    <row r="36">
      <c r="A36" t="inlineStr">
        <is>
          <t>VED</t>
        </is>
      </c>
      <c r="B36" t="inlineStr">
        <is>
          <t>VED0032</t>
        </is>
      </c>
    </row>
    <row r="37">
      <c r="A37" t="inlineStr">
        <is>
          <t>ACI</t>
        </is>
      </c>
      <c r="B37" t="inlineStr">
        <is>
          <t>ACI0044</t>
        </is>
      </c>
    </row>
    <row r="38">
      <c r="A38" t="inlineStr">
        <is>
          <t>ETR</t>
        </is>
      </c>
      <c r="B38" t="inlineStr">
        <is>
          <t>ETR1870</t>
        </is>
      </c>
    </row>
    <row r="39">
      <c r="A39" t="inlineStr">
        <is>
          <t>COI</t>
        </is>
      </c>
      <c r="B39" t="inlineStr">
        <is>
          <t>COI0007</t>
        </is>
      </c>
    </row>
    <row r="40">
      <c r="A40" t="inlineStr">
        <is>
          <t>ETR</t>
        </is>
      </c>
      <c r="B40" t="inlineStr">
        <is>
          <t>ETR1871</t>
        </is>
      </c>
    </row>
    <row r="41">
      <c r="A41" t="inlineStr">
        <is>
          <t>MOT</t>
        </is>
      </c>
      <c r="B41" t="inlineStr">
        <is>
          <t>MOT1365</t>
        </is>
      </c>
    </row>
    <row r="43">
      <c r="A43" t="inlineStr">
        <is>
          <t>ACP</t>
        </is>
      </c>
      <c r="B43" t="inlineStr">
        <is>
          <t>ACP0435</t>
        </is>
      </c>
    </row>
    <row r="44">
      <c r="A44" t="inlineStr">
        <is>
          <t>BCH</t>
        </is>
      </c>
      <c r="B44" t="inlineStr">
        <is>
          <t>BCH0134</t>
        </is>
      </c>
    </row>
    <row r="45">
      <c r="A45" t="inlineStr">
        <is>
          <t>MNC</t>
        </is>
      </c>
      <c r="B45" t="inlineStr">
        <is>
          <t>MNC1046</t>
        </is>
      </c>
    </row>
    <row r="46">
      <c r="A46" t="inlineStr">
        <is>
          <t>RLO</t>
        </is>
      </c>
      <c r="B46" t="inlineStr">
        <is>
          <t>RLO0404</t>
        </is>
      </c>
    </row>
    <row r="47">
      <c r="A47" t="inlineStr">
        <is>
          <t>SEM</t>
        </is>
      </c>
      <c r="B47" t="inlineStr">
        <is>
          <t>SEM0079</t>
        </is>
      </c>
    </row>
    <row r="48">
      <c r="A48" t="inlineStr">
        <is>
          <t>MNC</t>
        </is>
      </c>
      <c r="B48" t="inlineStr">
        <is>
          <t>MNC1047</t>
        </is>
      </c>
    </row>
    <row r="49">
      <c r="A49" t="inlineStr">
        <is>
          <t>MNC</t>
        </is>
      </c>
      <c r="B49" t="inlineStr">
        <is>
          <t>MNC1048</t>
        </is>
      </c>
    </row>
    <row r="50">
      <c r="A50" t="inlineStr">
        <is>
          <t>RLO</t>
        </is>
      </c>
      <c r="B50" t="inlineStr">
        <is>
          <t>RLO0405</t>
        </is>
      </c>
    </row>
    <row r="51">
      <c r="A51" t="inlineStr">
        <is>
          <t>INV</t>
        </is>
      </c>
      <c r="B51" t="inlineStr">
        <is>
          <t>INV0062</t>
        </is>
      </c>
    </row>
    <row r="52">
      <c r="A52" t="inlineStr">
        <is>
          <t>SCC</t>
        </is>
      </c>
      <c r="B52" t="inlineStr">
        <is>
          <t>SCC0056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0"/>
  <sheetViews>
    <sheetView workbookViewId="0">
      <selection activeCell="T2896" sqref="T2896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SET</t>
        </is>
      </c>
      <c r="B2" t="inlineStr">
        <is>
          <t>SET0012</t>
        </is>
      </c>
    </row>
    <row r="3">
      <c r="A3" t="inlineStr">
        <is>
          <t>SET</t>
        </is>
      </c>
      <c r="B3" t="inlineStr">
        <is>
          <t>SET0013</t>
        </is>
      </c>
    </row>
    <row r="4">
      <c r="A4" t="inlineStr">
        <is>
          <t>CEE</t>
        </is>
      </c>
      <c r="B4" t="inlineStr">
        <is>
          <t>CEE0374</t>
        </is>
      </c>
    </row>
    <row r="5">
      <c r="A5" t="inlineStr">
        <is>
          <t>CRR</t>
        </is>
      </c>
      <c r="B5" t="inlineStr">
        <is>
          <t>CRR0091</t>
        </is>
      </c>
    </row>
    <row r="6">
      <c r="A6" t="inlineStr">
        <is>
          <t>PNH</t>
        </is>
      </c>
      <c r="B6" t="inlineStr">
        <is>
          <t>PNH0008</t>
        </is>
      </c>
    </row>
    <row r="7">
      <c r="A7" t="inlineStr">
        <is>
          <t>CDT</t>
        </is>
      </c>
      <c r="B7" t="inlineStr">
        <is>
          <t>CDT0005</t>
        </is>
      </c>
    </row>
    <row r="8">
      <c r="A8" t="inlineStr">
        <is>
          <t>EIX</t>
        </is>
      </c>
      <c r="B8" t="inlineStr">
        <is>
          <t>EIX0268</t>
        </is>
      </c>
    </row>
    <row r="9">
      <c r="A9" t="inlineStr">
        <is>
          <t>EIX</t>
        </is>
      </c>
      <c r="B9" t="inlineStr">
        <is>
          <t>EIX0269</t>
        </is>
      </c>
    </row>
    <row r="10">
      <c r="A10" t="inlineStr">
        <is>
          <t>TAL</t>
        </is>
      </c>
      <c r="B10" t="inlineStr">
        <is>
          <t>TAL0009</t>
        </is>
      </c>
    </row>
    <row r="11">
      <c r="A11" t="inlineStr">
        <is>
          <t>ETR</t>
        </is>
      </c>
      <c r="B11" t="inlineStr">
        <is>
          <t>ETR1872</t>
        </is>
      </c>
    </row>
    <row r="12">
      <c r="A12" t="inlineStr">
        <is>
          <t>ETR</t>
        </is>
      </c>
      <c r="B12" t="inlineStr">
        <is>
          <t>ETR1873</t>
        </is>
      </c>
    </row>
    <row r="13">
      <c r="A13" t="inlineStr">
        <is>
          <t>ETR</t>
        </is>
      </c>
      <c r="B13" t="inlineStr">
        <is>
          <t>ETR1874</t>
        </is>
      </c>
    </row>
    <row r="14">
      <c r="A14" t="inlineStr">
        <is>
          <t>ILU</t>
        </is>
      </c>
      <c r="B14" t="inlineStr">
        <is>
          <t>ILU0026</t>
        </is>
      </c>
    </row>
    <row r="15">
      <c r="A15" t="inlineStr">
        <is>
          <t>ETR</t>
        </is>
      </c>
      <c r="B15" t="inlineStr">
        <is>
          <t>ETR1875</t>
        </is>
      </c>
    </row>
    <row r="16">
      <c r="A16" t="inlineStr">
        <is>
          <t>ACI</t>
        </is>
      </c>
      <c r="B16" t="inlineStr">
        <is>
          <t>ACI0045</t>
        </is>
      </c>
    </row>
    <row r="17">
      <c r="A17" t="inlineStr">
        <is>
          <t>RSV</t>
        </is>
      </c>
      <c r="B17" t="inlineStr">
        <is>
          <t>RSV0058</t>
        </is>
      </c>
    </row>
    <row r="18">
      <c r="A18" t="inlineStr">
        <is>
          <t>DRN</t>
        </is>
      </c>
      <c r="B18" t="inlineStr">
        <is>
          <t>DRN0007</t>
        </is>
      </c>
    </row>
    <row r="19">
      <c r="A19" t="inlineStr">
        <is>
          <t>VAL</t>
        </is>
      </c>
      <c r="B19" t="inlineStr">
        <is>
          <t>VAL1965</t>
        </is>
      </c>
    </row>
    <row r="20">
      <c r="A20" t="inlineStr">
        <is>
          <t>SEM</t>
        </is>
      </c>
      <c r="B20" t="inlineStr">
        <is>
          <t>SEM0079</t>
        </is>
      </c>
    </row>
    <row r="21">
      <c r="A21" t="inlineStr">
        <is>
          <t>MNC</t>
        </is>
      </c>
      <c r="B21" t="inlineStr">
        <is>
          <t>MNC1046</t>
        </is>
      </c>
    </row>
    <row r="22">
      <c r="A22" t="inlineStr">
        <is>
          <t>MNC</t>
        </is>
      </c>
      <c r="B22" t="inlineStr">
        <is>
          <t>MNC1047</t>
        </is>
      </c>
    </row>
    <row r="23">
      <c r="A23" t="inlineStr">
        <is>
          <t>CDT</t>
        </is>
      </c>
      <c r="B23" t="inlineStr">
        <is>
          <t>CDT0016</t>
        </is>
      </c>
    </row>
    <row r="24">
      <c r="A24" t="inlineStr">
        <is>
          <t>CDT</t>
        </is>
      </c>
      <c r="B24" t="inlineStr">
        <is>
          <t>CDT0017</t>
        </is>
      </c>
    </row>
    <row r="25">
      <c r="A25" t="inlineStr">
        <is>
          <t>MNC</t>
        </is>
      </c>
      <c r="B25" t="inlineStr">
        <is>
          <t>MNC1048</t>
        </is>
      </c>
    </row>
    <row r="26">
      <c r="A26" t="inlineStr">
        <is>
          <t>MNC</t>
        </is>
      </c>
      <c r="B26" t="inlineStr">
        <is>
          <t>MNC1049</t>
        </is>
      </c>
    </row>
    <row r="27">
      <c r="A27" t="inlineStr">
        <is>
          <t>CDT</t>
        </is>
      </c>
      <c r="B27" t="inlineStr">
        <is>
          <t>CDT0018</t>
        </is>
      </c>
    </row>
    <row r="28">
      <c r="A28" t="inlineStr">
        <is>
          <t>CDT</t>
        </is>
      </c>
      <c r="B28" t="inlineStr">
        <is>
          <t>CDT0019</t>
        </is>
      </c>
    </row>
    <row r="29">
      <c r="A29" t="inlineStr">
        <is>
          <t>ROD</t>
        </is>
      </c>
      <c r="B29" t="inlineStr">
        <is>
          <t>ROD0137</t>
        </is>
      </c>
    </row>
    <row r="30">
      <c r="A30" t="inlineStr">
        <is>
          <t>ETR</t>
        </is>
      </c>
      <c r="B30" t="inlineStr">
        <is>
          <t>ETR1876</t>
        </is>
      </c>
    </row>
    <row r="31">
      <c r="A31" t="inlineStr">
        <is>
          <t>ELO</t>
        </is>
      </c>
      <c r="B31" t="inlineStr">
        <is>
          <t>ELO0002</t>
        </is>
      </c>
    </row>
    <row r="32">
      <c r="A32" t="inlineStr">
        <is>
          <t>INV</t>
        </is>
      </c>
      <c r="B32" t="inlineStr">
        <is>
          <t>INV0062</t>
        </is>
      </c>
    </row>
    <row r="33">
      <c r="A33" t="inlineStr">
        <is>
          <t>SCC</t>
        </is>
      </c>
      <c r="B33" t="inlineStr">
        <is>
          <t>SCC0056</t>
        </is>
      </c>
    </row>
    <row r="34">
      <c r="A34" t="inlineStr">
        <is>
          <t>CEE</t>
        </is>
      </c>
      <c r="B34" t="inlineStr">
        <is>
          <t>CEE0375</t>
        </is>
      </c>
    </row>
    <row r="35">
      <c r="A35" t="inlineStr">
        <is>
          <t>SET</t>
        </is>
      </c>
      <c r="B35" t="inlineStr">
        <is>
          <t>SET0014</t>
        </is>
      </c>
    </row>
    <row r="36">
      <c r="A36" t="inlineStr">
        <is>
          <t>ETR</t>
        </is>
      </c>
      <c r="B36" t="inlineStr">
        <is>
          <t>ETR1877</t>
        </is>
      </c>
    </row>
    <row r="37">
      <c r="A37" t="inlineStr">
        <is>
          <t>ILU</t>
        </is>
      </c>
      <c r="B37" t="inlineStr">
        <is>
          <t>ILU0027</t>
        </is>
      </c>
    </row>
    <row r="38">
      <c r="A38" t="inlineStr">
        <is>
          <t>ETR</t>
        </is>
      </c>
      <c r="B38" t="inlineStr">
        <is>
          <t>ETR1878</t>
        </is>
      </c>
    </row>
    <row r="39">
      <c r="A39" t="inlineStr">
        <is>
          <t>CLH</t>
        </is>
      </c>
      <c r="B39" t="inlineStr">
        <is>
          <t>CLH0009</t>
        </is>
      </c>
    </row>
    <row r="40">
      <c r="A40" t="inlineStr">
        <is>
          <t>CLH</t>
        </is>
      </c>
      <c r="B40" t="inlineStr">
        <is>
          <t>CLH0011</t>
        </is>
      </c>
    </row>
    <row r="41">
      <c r="A41" t="inlineStr">
        <is>
          <t>ETR</t>
        </is>
      </c>
      <c r="B41" t="inlineStr">
        <is>
          <t>ETR1879</t>
        </is>
      </c>
    </row>
    <row r="42">
      <c r="A42" t="inlineStr">
        <is>
          <t>ACI</t>
        </is>
      </c>
      <c r="B42" t="inlineStr">
        <is>
          <t>ACI0046</t>
        </is>
      </c>
    </row>
    <row r="43">
      <c r="A43" t="inlineStr">
        <is>
          <t>ETR</t>
        </is>
      </c>
      <c r="B43" t="inlineStr">
        <is>
          <t>ETR1880</t>
        </is>
      </c>
    </row>
    <row r="44">
      <c r="A44" t="inlineStr">
        <is>
          <t>POL</t>
        </is>
      </c>
      <c r="B44" t="inlineStr">
        <is>
          <t>POL0115</t>
        </is>
      </c>
    </row>
    <row r="45">
      <c r="A45" t="inlineStr">
        <is>
          <t>POL</t>
        </is>
      </c>
      <c r="B45" t="inlineStr">
        <is>
          <t>POL0116</t>
        </is>
      </c>
    </row>
    <row r="46">
      <c r="A46" t="inlineStr">
        <is>
          <t>COR</t>
        </is>
      </c>
      <c r="B46" t="inlineStr">
        <is>
          <t>COR0169</t>
        </is>
      </c>
    </row>
    <row r="47">
      <c r="A47" t="inlineStr">
        <is>
          <t>EIX</t>
        </is>
      </c>
      <c r="B47" t="inlineStr">
        <is>
          <t>EIX0270</t>
        </is>
      </c>
    </row>
    <row r="48">
      <c r="A48" t="inlineStr">
        <is>
          <t>ETR</t>
        </is>
      </c>
      <c r="B48" t="inlineStr">
        <is>
          <t>ETR1881</t>
        </is>
      </c>
    </row>
    <row r="49">
      <c r="A49" t="inlineStr">
        <is>
          <t>MOH</t>
        </is>
      </c>
      <c r="B49" t="inlineStr">
        <is>
          <t>MOH0003</t>
        </is>
      </c>
    </row>
    <row r="50">
      <c r="A50" t="inlineStr">
        <is>
          <t>COX</t>
        </is>
      </c>
      <c r="B50" t="inlineStr">
        <is>
          <t>COX0013</t>
        </is>
      </c>
    </row>
    <row r="51">
      <c r="A51" t="inlineStr">
        <is>
          <t>CON</t>
        </is>
      </c>
      <c r="B51" t="inlineStr">
        <is>
          <t>CON0433</t>
        </is>
      </c>
    </row>
    <row r="52">
      <c r="A52" t="inlineStr">
        <is>
          <t>SCC</t>
        </is>
      </c>
      <c r="B52" t="inlineStr">
        <is>
          <t>SCC0057</t>
        </is>
      </c>
    </row>
    <row r="53">
      <c r="A53" t="inlineStr">
        <is>
          <t>MNC</t>
        </is>
      </c>
      <c r="B53" t="inlineStr">
        <is>
          <t>MNC1050</t>
        </is>
      </c>
    </row>
    <row r="54">
      <c r="A54" t="inlineStr">
        <is>
          <t>MNC</t>
        </is>
      </c>
      <c r="B54" t="inlineStr">
        <is>
          <t>MNC1051</t>
        </is>
      </c>
    </row>
    <row r="55">
      <c r="A55" t="inlineStr">
        <is>
          <t>MNC</t>
        </is>
      </c>
      <c r="B55" t="inlineStr">
        <is>
          <t>MNC1052</t>
        </is>
      </c>
    </row>
    <row r="56">
      <c r="A56" t="inlineStr">
        <is>
          <t>MNC</t>
        </is>
      </c>
      <c r="B56" t="inlineStr">
        <is>
          <t>MNC1053</t>
        </is>
      </c>
    </row>
    <row r="57">
      <c r="A57" t="inlineStr">
        <is>
          <t>CLH</t>
        </is>
      </c>
      <c r="B57" t="inlineStr">
        <is>
          <t>CLH0012</t>
        </is>
      </c>
    </row>
    <row r="58">
      <c r="A58" t="inlineStr">
        <is>
          <t>CLH</t>
        </is>
      </c>
      <c r="B58" t="inlineStr">
        <is>
          <t>CLH0013</t>
        </is>
      </c>
    </row>
    <row r="59">
      <c r="A59" t="inlineStr">
        <is>
          <t>ACI</t>
        </is>
      </c>
      <c r="B59" t="inlineStr">
        <is>
          <t>ACI0047</t>
        </is>
      </c>
    </row>
    <row r="60">
      <c r="A60" t="inlineStr">
        <is>
          <t>SET</t>
        </is>
      </c>
      <c r="B60" t="inlineStr">
        <is>
          <t>SET0015</t>
        </is>
      </c>
    </row>
    <row r="61">
      <c r="A61" t="inlineStr">
        <is>
          <t>COR</t>
        </is>
      </c>
      <c r="B61" t="inlineStr">
        <is>
          <t>COR0170</t>
        </is>
      </c>
    </row>
    <row r="62">
      <c r="A62" t="inlineStr">
        <is>
          <t>CEE</t>
        </is>
      </c>
      <c r="B62" t="inlineStr">
        <is>
          <t>CEE0376</t>
        </is>
      </c>
    </row>
    <row r="63">
      <c r="A63" t="inlineStr">
        <is>
          <t>PNH</t>
        </is>
      </c>
      <c r="B63" t="inlineStr">
        <is>
          <t>PNH0009</t>
        </is>
      </c>
    </row>
    <row r="64">
      <c r="A64" t="inlineStr">
        <is>
          <t>CDT</t>
        </is>
      </c>
      <c r="B64" t="inlineStr">
        <is>
          <t>CDT0020</t>
        </is>
      </c>
    </row>
    <row r="65">
      <c r="A65" t="inlineStr">
        <is>
          <t>EIX</t>
        </is>
      </c>
      <c r="B65" t="inlineStr">
        <is>
          <t>EIX0271</t>
        </is>
      </c>
    </row>
    <row r="66">
      <c r="A66" t="inlineStr">
        <is>
          <t>EIX</t>
        </is>
      </c>
      <c r="B66" t="inlineStr">
        <is>
          <t>EIX0272</t>
        </is>
      </c>
    </row>
    <row r="67">
      <c r="A67" t="inlineStr">
        <is>
          <t>CEE</t>
        </is>
      </c>
      <c r="B67" t="inlineStr">
        <is>
          <t>CEE0377</t>
        </is>
      </c>
    </row>
    <row r="68">
      <c r="A68" t="inlineStr">
        <is>
          <t>EIX</t>
        </is>
      </c>
      <c r="B68" t="inlineStr">
        <is>
          <t>EIX0273</t>
        </is>
      </c>
    </row>
    <row r="69">
      <c r="A69" t="inlineStr">
        <is>
          <t>ACP</t>
        </is>
      </c>
      <c r="B69" t="inlineStr">
        <is>
          <t>ACP0435</t>
        </is>
      </c>
    </row>
    <row r="70">
      <c r="A70" t="inlineStr">
        <is>
          <t>BIG</t>
        </is>
      </c>
      <c r="B70" t="inlineStr">
        <is>
          <t>BIG0003</t>
        </is>
      </c>
    </row>
    <row r="71">
      <c r="A71" t="inlineStr">
        <is>
          <t>GRL</t>
        </is>
      </c>
      <c r="B71" t="inlineStr">
        <is>
          <t>GRL0012</t>
        </is>
      </c>
    </row>
    <row r="72">
      <c r="A72" t="inlineStr">
        <is>
          <t>ETR</t>
        </is>
      </c>
      <c r="B72" t="inlineStr">
        <is>
          <t>ETR1882</t>
        </is>
      </c>
    </row>
    <row r="73">
      <c r="A73" t="inlineStr">
        <is>
          <t>CHP</t>
        </is>
      </c>
      <c r="B73" t="inlineStr">
        <is>
          <t>CHP0028</t>
        </is>
      </c>
    </row>
    <row r="74">
      <c r="A74" t="inlineStr">
        <is>
          <t>ETR</t>
        </is>
      </c>
      <c r="B74" t="inlineStr">
        <is>
          <t>ETR1883</t>
        </is>
      </c>
    </row>
    <row r="75">
      <c r="A75" t="inlineStr">
        <is>
          <t>CHP</t>
        </is>
      </c>
      <c r="B75" t="inlineStr">
        <is>
          <t>CHP0029</t>
        </is>
      </c>
    </row>
    <row r="76">
      <c r="A76" t="inlineStr">
        <is>
          <t>CHP</t>
        </is>
      </c>
      <c r="B76" t="inlineStr">
        <is>
          <t>CHP0034</t>
        </is>
      </c>
    </row>
    <row r="77">
      <c r="A77" t="inlineStr">
        <is>
          <t>UHI</t>
        </is>
      </c>
      <c r="B77" t="inlineStr">
        <is>
          <t>UHI0024</t>
        </is>
      </c>
    </row>
    <row r="78">
      <c r="A78" t="inlineStr">
        <is>
          <t>UHI</t>
        </is>
      </c>
      <c r="B78" t="inlineStr">
        <is>
          <t>UHI0025</t>
        </is>
      </c>
    </row>
    <row r="79">
      <c r="A79" t="inlineStr">
        <is>
          <t>CEE</t>
        </is>
      </c>
      <c r="B79" t="inlineStr">
        <is>
          <t>CEE0378</t>
        </is>
      </c>
    </row>
    <row r="80">
      <c r="A80" t="inlineStr">
        <is>
          <t>FIL</t>
        </is>
      </c>
      <c r="B80" t="inlineStr">
        <is>
          <t>FIL0277</t>
        </is>
      </c>
    </row>
    <row r="81">
      <c r="A81" t="inlineStr">
        <is>
          <t>MAG</t>
        </is>
      </c>
      <c r="B81" t="inlineStr">
        <is>
          <t>MAG0026</t>
        </is>
      </c>
    </row>
    <row r="82">
      <c r="A82" t="inlineStr">
        <is>
          <t>MAN</t>
        </is>
      </c>
      <c r="B82" t="inlineStr">
        <is>
          <t>MAN0450</t>
        </is>
      </c>
    </row>
    <row r="83">
      <c r="A83" t="inlineStr">
        <is>
          <t>ETR</t>
        </is>
      </c>
      <c r="B83" t="inlineStr">
        <is>
          <t>ETR1884</t>
        </is>
      </c>
    </row>
    <row r="84">
      <c r="A84" t="inlineStr">
        <is>
          <t>TUB</t>
        </is>
      </c>
      <c r="B84" t="inlineStr">
        <is>
          <t>TUB0557</t>
        </is>
      </c>
    </row>
    <row r="85">
      <c r="A85" t="inlineStr">
        <is>
          <t>VAL</t>
        </is>
      </c>
      <c r="B85" t="inlineStr">
        <is>
          <t>VAL1966</t>
        </is>
      </c>
    </row>
    <row r="86">
      <c r="A86" t="inlineStr">
        <is>
          <t>CON</t>
        </is>
      </c>
      <c r="B86" t="inlineStr">
        <is>
          <t>CON0434</t>
        </is>
      </c>
    </row>
    <row r="87">
      <c r="A87" t="inlineStr">
        <is>
          <t>CEE</t>
        </is>
      </c>
      <c r="B87" t="inlineStr">
        <is>
          <t>CEE0379</t>
        </is>
      </c>
    </row>
    <row r="88">
      <c r="A88" t="inlineStr">
        <is>
          <t>FIL</t>
        </is>
      </c>
      <c r="B88" t="inlineStr">
        <is>
          <t>FIL0278</t>
        </is>
      </c>
    </row>
    <row r="89">
      <c r="A89" t="inlineStr">
        <is>
          <t>FTT</t>
        </is>
      </c>
      <c r="B89" t="inlineStr">
        <is>
          <t>FTT0026</t>
        </is>
      </c>
    </row>
    <row r="90">
      <c r="A90" t="inlineStr">
        <is>
          <t>FTT</t>
        </is>
      </c>
      <c r="B90" t="inlineStr">
        <is>
          <t>FTT0028</t>
        </is>
      </c>
    </row>
    <row r="91">
      <c r="A91" t="inlineStr">
        <is>
          <t>MAG</t>
        </is>
      </c>
      <c r="B91" t="inlineStr">
        <is>
          <t>MAG0027</t>
        </is>
      </c>
    </row>
    <row r="92">
      <c r="A92" t="inlineStr">
        <is>
          <t>MAN</t>
        </is>
      </c>
      <c r="B92" t="inlineStr">
        <is>
          <t>MAN0451</t>
        </is>
      </c>
    </row>
    <row r="93">
      <c r="A93" t="inlineStr">
        <is>
          <t>ETR</t>
        </is>
      </c>
      <c r="B93" t="inlineStr">
        <is>
          <t>ETR1885</t>
        </is>
      </c>
    </row>
    <row r="94">
      <c r="A94" t="inlineStr">
        <is>
          <t>VAL</t>
        </is>
      </c>
      <c r="B94" t="inlineStr">
        <is>
          <t>VAL1967</t>
        </is>
      </c>
    </row>
    <row r="95">
      <c r="A95" t="inlineStr">
        <is>
          <t>EIX</t>
        </is>
      </c>
      <c r="B95" t="inlineStr">
        <is>
          <t>EIX0274</t>
        </is>
      </c>
    </row>
    <row r="96">
      <c r="A96" t="inlineStr">
        <is>
          <t>MNC</t>
        </is>
      </c>
      <c r="B96" t="inlineStr">
        <is>
          <t>MNC1054</t>
        </is>
      </c>
    </row>
    <row r="97">
      <c r="A97" t="inlineStr">
        <is>
          <t>MNC</t>
        </is>
      </c>
      <c r="B97" t="inlineStr">
        <is>
          <t>MNC1055</t>
        </is>
      </c>
    </row>
    <row r="98">
      <c r="A98" t="inlineStr">
        <is>
          <t>EIX</t>
        </is>
      </c>
      <c r="B98" t="inlineStr">
        <is>
          <t>EIX0275</t>
        </is>
      </c>
    </row>
    <row r="99">
      <c r="A99" t="inlineStr">
        <is>
          <t>CAP</t>
        </is>
      </c>
      <c r="B99" t="inlineStr">
        <is>
          <t>CAP0004</t>
        </is>
      </c>
    </row>
    <row r="100">
      <c r="A100" t="inlineStr">
        <is>
          <t>SEM</t>
        </is>
      </c>
      <c r="B100" t="inlineStr">
        <is>
          <t>SEM0080</t>
        </is>
      </c>
    </row>
    <row r="101">
      <c r="A101" t="inlineStr">
        <is>
          <t>SEM</t>
        </is>
      </c>
      <c r="B101" t="inlineStr">
        <is>
          <t>SEM0081</t>
        </is>
      </c>
    </row>
    <row r="102">
      <c r="A102" t="inlineStr">
        <is>
          <t>MOT</t>
        </is>
      </c>
      <c r="B102" t="inlineStr">
        <is>
          <t>MOT1366</t>
        </is>
      </c>
    </row>
    <row r="103">
      <c r="A103" t="inlineStr">
        <is>
          <t>ACP</t>
        </is>
      </c>
      <c r="B103" t="inlineStr">
        <is>
          <t>ACP0436</t>
        </is>
      </c>
    </row>
    <row r="104">
      <c r="A104" t="inlineStr">
        <is>
          <t>BOM</t>
        </is>
      </c>
      <c r="B104" t="inlineStr">
        <is>
          <t>BOM0286</t>
        </is>
      </c>
    </row>
    <row r="105">
      <c r="A105" t="inlineStr">
        <is>
          <t>BOM</t>
        </is>
      </c>
      <c r="B105" t="inlineStr">
        <is>
          <t>BOM0287</t>
        </is>
      </c>
    </row>
    <row r="106">
      <c r="A106" t="inlineStr">
        <is>
          <t>ACP</t>
        </is>
      </c>
      <c r="B106" t="inlineStr">
        <is>
          <t>ACP0437</t>
        </is>
      </c>
    </row>
    <row r="107">
      <c r="A107" t="inlineStr">
        <is>
          <t>BOM</t>
        </is>
      </c>
      <c r="B107" t="inlineStr">
        <is>
          <t>BOM0288</t>
        </is>
      </c>
    </row>
    <row r="108">
      <c r="A108" t="inlineStr">
        <is>
          <t>BOM</t>
        </is>
      </c>
      <c r="B108" t="inlineStr">
        <is>
          <t>BOM0289</t>
        </is>
      </c>
    </row>
    <row r="109">
      <c r="A109" t="inlineStr">
        <is>
          <t>ETR</t>
        </is>
      </c>
      <c r="B109" t="inlineStr">
        <is>
          <t>ETR1886</t>
        </is>
      </c>
    </row>
    <row r="110">
      <c r="A110" t="inlineStr">
        <is>
          <t>PNL</t>
        </is>
      </c>
      <c r="B110" t="inlineStr">
        <is>
          <t>PNL0569</t>
        </is>
      </c>
    </row>
    <row r="111">
      <c r="A111" t="inlineStr">
        <is>
          <t>SEM</t>
        </is>
      </c>
      <c r="B111" t="inlineStr">
        <is>
          <t>SEM0082</t>
        </is>
      </c>
    </row>
    <row r="112">
      <c r="A112" t="inlineStr">
        <is>
          <t>SEM</t>
        </is>
      </c>
      <c r="B112" t="inlineStr">
        <is>
          <t>SEM0083</t>
        </is>
      </c>
    </row>
    <row r="113">
      <c r="A113" t="inlineStr">
        <is>
          <t>FIL</t>
        </is>
      </c>
      <c r="B113" t="inlineStr">
        <is>
          <t>FIL0279</t>
        </is>
      </c>
    </row>
    <row r="114">
      <c r="A114" t="inlineStr">
        <is>
          <t>FIL</t>
        </is>
      </c>
      <c r="B114" t="inlineStr">
        <is>
          <t>FIL0280</t>
        </is>
      </c>
    </row>
    <row r="115">
      <c r="A115" t="inlineStr">
        <is>
          <t>FIL</t>
        </is>
      </c>
      <c r="B115" t="inlineStr">
        <is>
          <t>FIL0281</t>
        </is>
      </c>
    </row>
    <row r="116">
      <c r="A116" t="inlineStr">
        <is>
          <t>ETR</t>
        </is>
      </c>
      <c r="B116" t="inlineStr">
        <is>
          <t>ETR1887</t>
        </is>
      </c>
    </row>
    <row r="117">
      <c r="A117" t="inlineStr">
        <is>
          <t>MOT</t>
        </is>
      </c>
      <c r="B117" t="inlineStr">
        <is>
          <t>MOT1380</t>
        </is>
      </c>
    </row>
    <row r="118">
      <c r="A118" t="inlineStr">
        <is>
          <t>ACP</t>
        </is>
      </c>
      <c r="B118" t="inlineStr">
        <is>
          <t>ACP0438</t>
        </is>
      </c>
    </row>
    <row r="119">
      <c r="A119" t="inlineStr">
        <is>
          <t>ETR</t>
        </is>
      </c>
      <c r="B119" t="inlineStr">
        <is>
          <t>ETR1888</t>
        </is>
      </c>
    </row>
    <row r="120">
      <c r="A120" t="inlineStr">
        <is>
          <t>FTT</t>
        </is>
      </c>
      <c r="B120" t="inlineStr">
        <is>
          <t>FTT0029</t>
        </is>
      </c>
    </row>
    <row r="121">
      <c r="A121" t="inlineStr">
        <is>
          <t>PNL</t>
        </is>
      </c>
      <c r="B121" t="inlineStr">
        <is>
          <t>PNL0570</t>
        </is>
      </c>
    </row>
    <row r="122">
      <c r="A122" t="inlineStr">
        <is>
          <t>SEM</t>
        </is>
      </c>
      <c r="B122" t="inlineStr">
        <is>
          <t>SEM0084</t>
        </is>
      </c>
    </row>
    <row r="123">
      <c r="A123" t="inlineStr">
        <is>
          <t>SEM</t>
        </is>
      </c>
      <c r="B123" t="inlineStr">
        <is>
          <t>SEM0085</t>
        </is>
      </c>
    </row>
    <row r="124">
      <c r="A124" t="inlineStr">
        <is>
          <t>FIL</t>
        </is>
      </c>
      <c r="B124" t="inlineStr">
        <is>
          <t>FIL0282</t>
        </is>
      </c>
    </row>
    <row r="125">
      <c r="A125" t="inlineStr">
        <is>
          <t>FIL</t>
        </is>
      </c>
      <c r="B125" t="inlineStr">
        <is>
          <t>FIL0283</t>
        </is>
      </c>
    </row>
    <row r="126">
      <c r="A126" t="inlineStr">
        <is>
          <t>ETR</t>
        </is>
      </c>
      <c r="B126" t="inlineStr">
        <is>
          <t>ETR1889</t>
        </is>
      </c>
    </row>
    <row r="127">
      <c r="A127" t="inlineStr">
        <is>
          <t>MOT</t>
        </is>
      </c>
      <c r="B127" t="inlineStr">
        <is>
          <t>MOT1384</t>
        </is>
      </c>
    </row>
    <row r="128">
      <c r="A128" t="inlineStr">
        <is>
          <t>CON</t>
        </is>
      </c>
      <c r="B128" t="inlineStr">
        <is>
          <t>CON0435</t>
        </is>
      </c>
    </row>
    <row r="129">
      <c r="A129" t="inlineStr">
        <is>
          <t>FTT</t>
        </is>
      </c>
      <c r="B129" t="inlineStr">
        <is>
          <t>FTT0030</t>
        </is>
      </c>
    </row>
    <row r="130">
      <c r="A130" t="inlineStr">
        <is>
          <t>ACI</t>
        </is>
      </c>
      <c r="B130" t="inlineStr">
        <is>
          <t>ACI0048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82"/>
  <sheetViews>
    <sheetView workbookViewId="0">
      <selection activeCell="F393" sqref="F393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ETR1872</t>
        </is>
      </c>
    </row>
    <row r="3">
      <c r="A3" t="inlineStr">
        <is>
          <t>ETR</t>
        </is>
      </c>
      <c r="B3" t="inlineStr">
        <is>
          <t>ETR1873</t>
        </is>
      </c>
    </row>
    <row r="4">
      <c r="A4" t="inlineStr">
        <is>
          <t>ETR</t>
        </is>
      </c>
      <c r="B4" t="inlineStr">
        <is>
          <t>ETR1874</t>
        </is>
      </c>
    </row>
    <row r="5">
      <c r="A5" t="inlineStr">
        <is>
          <t>ETR</t>
        </is>
      </c>
      <c r="B5" t="inlineStr">
        <is>
          <t>ETR1875</t>
        </is>
      </c>
    </row>
    <row r="6">
      <c r="A6" t="inlineStr">
        <is>
          <t>FIX</t>
        </is>
      </c>
      <c r="B6" t="inlineStr">
        <is>
          <t>FIX0087</t>
        </is>
      </c>
    </row>
    <row r="7">
      <c r="A7" t="inlineStr">
        <is>
          <t>ETR</t>
        </is>
      </c>
      <c r="B7" t="inlineStr">
        <is>
          <t>ETR1876</t>
        </is>
      </c>
    </row>
    <row r="8">
      <c r="A8" t="inlineStr">
        <is>
          <t>SEN</t>
        </is>
      </c>
      <c r="B8" t="inlineStr">
        <is>
          <t>SEN1269</t>
        </is>
      </c>
    </row>
    <row r="9">
      <c r="A9" t="inlineStr">
        <is>
          <t>SEN</t>
        </is>
      </c>
      <c r="B9" t="inlineStr">
        <is>
          <t>SEN1270</t>
        </is>
      </c>
    </row>
    <row r="10">
      <c r="A10" t="inlineStr">
        <is>
          <t>SEN</t>
        </is>
      </c>
      <c r="B10" t="inlineStr">
        <is>
          <t>SEN1271</t>
        </is>
      </c>
    </row>
    <row r="11">
      <c r="B11" t="inlineStr">
        <is>
          <t>2020</t>
        </is>
      </c>
    </row>
    <row r="12">
      <c r="A12" t="inlineStr">
        <is>
          <t>ETR</t>
        </is>
      </c>
      <c r="B12" t="inlineStr">
        <is>
          <t>ETR1877</t>
        </is>
      </c>
    </row>
    <row r="13">
      <c r="A13" t="inlineStr">
        <is>
          <t>ETR</t>
        </is>
      </c>
      <c r="B13" t="inlineStr">
        <is>
          <t>ETR1878</t>
        </is>
      </c>
    </row>
    <row r="14">
      <c r="A14" t="inlineStr">
        <is>
          <t>ETR</t>
        </is>
      </c>
      <c r="B14" t="inlineStr">
        <is>
          <t>ETR1879</t>
        </is>
      </c>
    </row>
    <row r="15">
      <c r="A15" t="inlineStr">
        <is>
          <t>ETR</t>
        </is>
      </c>
      <c r="B15" t="inlineStr">
        <is>
          <t>ETR1880</t>
        </is>
      </c>
    </row>
    <row r="16">
      <c r="A16" t="inlineStr">
        <is>
          <t>FIX</t>
        </is>
      </c>
      <c r="B16" t="inlineStr">
        <is>
          <t>FIX0088</t>
        </is>
      </c>
    </row>
    <row r="17">
      <c r="A17" t="inlineStr">
        <is>
          <t>ETR</t>
        </is>
      </c>
      <c r="B17" t="inlineStr">
        <is>
          <t>ETR1881</t>
        </is>
      </c>
    </row>
    <row r="18">
      <c r="A18" t="inlineStr">
        <is>
          <t>SEN</t>
        </is>
      </c>
      <c r="B18" t="inlineStr">
        <is>
          <t>SEN1272</t>
        </is>
      </c>
    </row>
    <row r="19">
      <c r="A19" t="inlineStr">
        <is>
          <t>SEN</t>
        </is>
      </c>
      <c r="B19" t="inlineStr">
        <is>
          <t>SEN1273</t>
        </is>
      </c>
    </row>
    <row r="20">
      <c r="A20" t="inlineStr">
        <is>
          <t>SEN</t>
        </is>
      </c>
      <c r="B20" t="inlineStr">
        <is>
          <t>SEN1274</t>
        </is>
      </c>
    </row>
    <row r="21">
      <c r="B21" t="inlineStr">
        <is>
          <t>2020</t>
        </is>
      </c>
    </row>
    <row r="22">
      <c r="A22" t="inlineStr">
        <is>
          <t>ACP</t>
        </is>
      </c>
      <c r="B22" t="inlineStr">
        <is>
          <t>ACP0435</t>
        </is>
      </c>
    </row>
    <row r="23">
      <c r="A23" t="inlineStr">
        <is>
          <t>ETR</t>
        </is>
      </c>
      <c r="B23" t="inlineStr">
        <is>
          <t>ETR1882</t>
        </is>
      </c>
    </row>
    <row r="24">
      <c r="A24" t="inlineStr">
        <is>
          <t>SHI</t>
        </is>
      </c>
      <c r="B24" t="inlineStr">
        <is>
          <t>SHI0040</t>
        </is>
      </c>
    </row>
    <row r="25">
      <c r="A25" t="inlineStr">
        <is>
          <t>MOT</t>
        </is>
      </c>
      <c r="B25" t="inlineStr">
        <is>
          <t>MOT1366</t>
        </is>
      </c>
    </row>
    <row r="26">
      <c r="A26" t="inlineStr">
        <is>
          <t>ACP</t>
        </is>
      </c>
      <c r="B26" t="inlineStr">
        <is>
          <t>ACP0436</t>
        </is>
      </c>
    </row>
    <row r="27">
      <c r="A27" t="inlineStr">
        <is>
          <t>BOM</t>
        </is>
      </c>
      <c r="B27" t="inlineStr">
        <is>
          <t>BOM0286</t>
        </is>
      </c>
    </row>
    <row r="28">
      <c r="A28" t="inlineStr">
        <is>
          <t>RES</t>
        </is>
      </c>
      <c r="B28" t="inlineStr">
        <is>
          <t>RES0072</t>
        </is>
      </c>
    </row>
    <row r="29">
      <c r="A29" t="inlineStr">
        <is>
          <t>MAO</t>
        </is>
      </c>
      <c r="B29" t="inlineStr">
        <is>
          <t>MAO0303</t>
        </is>
      </c>
    </row>
    <row r="30">
      <c r="A30" t="inlineStr">
        <is>
          <t>MAO</t>
        </is>
      </c>
      <c r="B30" t="inlineStr">
        <is>
          <t>MAO0304</t>
        </is>
      </c>
    </row>
    <row r="31">
      <c r="A31" t="inlineStr">
        <is>
          <t>MAO</t>
        </is>
      </c>
      <c r="B31" t="inlineStr">
        <is>
          <t>MAO0305</t>
        </is>
      </c>
    </row>
    <row r="32">
      <c r="A32" t="inlineStr">
        <is>
          <t>MAO</t>
        </is>
      </c>
      <c r="B32" t="inlineStr">
        <is>
          <t>MAO0306</t>
        </is>
      </c>
    </row>
    <row r="33">
      <c r="A33" t="inlineStr">
        <is>
          <t>MAO</t>
        </is>
      </c>
      <c r="B33" t="inlineStr">
        <is>
          <t>MAO0307</t>
        </is>
      </c>
    </row>
    <row r="34">
      <c r="A34" t="inlineStr">
        <is>
          <t>FIL</t>
        </is>
      </c>
      <c r="B34" t="inlineStr">
        <is>
          <t>FIL0277</t>
        </is>
      </c>
    </row>
    <row r="35">
      <c r="A35" t="inlineStr">
        <is>
          <t>TUB</t>
        </is>
      </c>
      <c r="B35" t="inlineStr">
        <is>
          <t>TUB0557</t>
        </is>
      </c>
    </row>
    <row r="36">
      <c r="A36" t="inlineStr">
        <is>
          <t>CNX</t>
        </is>
      </c>
      <c r="B36" t="inlineStr">
        <is>
          <t>CNX0027</t>
        </is>
      </c>
    </row>
    <row r="37">
      <c r="A37" t="inlineStr">
        <is>
          <t>VAL</t>
        </is>
      </c>
      <c r="B37" t="inlineStr">
        <is>
          <t>VAL1965</t>
        </is>
      </c>
    </row>
    <row r="38">
      <c r="A38" t="inlineStr">
        <is>
          <t>VAL</t>
        </is>
      </c>
      <c r="B38" t="inlineStr">
        <is>
          <t>VAL1966</t>
        </is>
      </c>
    </row>
    <row r="39">
      <c r="A39" t="inlineStr">
        <is>
          <t>VAL</t>
        </is>
      </c>
      <c r="B39" t="inlineStr">
        <is>
          <t>VAL1967</t>
        </is>
      </c>
    </row>
    <row r="40">
      <c r="A40" t="inlineStr">
        <is>
          <t>MAF</t>
        </is>
      </c>
      <c r="B40" t="inlineStr">
        <is>
          <t>MAF0144</t>
        </is>
      </c>
    </row>
    <row r="41">
      <c r="A41" t="inlineStr">
        <is>
          <t>VAL</t>
        </is>
      </c>
      <c r="B41" t="inlineStr">
        <is>
          <t>VAL1968</t>
        </is>
      </c>
    </row>
    <row r="42">
      <c r="A42" t="inlineStr">
        <is>
          <t>VAL</t>
        </is>
      </c>
      <c r="B42" t="inlineStr">
        <is>
          <t>VAL1969</t>
        </is>
      </c>
    </row>
    <row r="43">
      <c r="A43" t="inlineStr">
        <is>
          <t>VAL</t>
        </is>
      </c>
      <c r="B43" t="inlineStr">
        <is>
          <t>VAL1970</t>
        </is>
      </c>
    </row>
    <row r="44">
      <c r="A44" t="inlineStr">
        <is>
          <t>FIL</t>
        </is>
      </c>
      <c r="B44" t="inlineStr">
        <is>
          <t>FIL0278</t>
        </is>
      </c>
    </row>
    <row r="45">
      <c r="A45" t="inlineStr">
        <is>
          <t>TDT</t>
        </is>
      </c>
      <c r="B45" t="inlineStr">
        <is>
          <t>TDT0048</t>
        </is>
      </c>
    </row>
    <row r="46">
      <c r="A46" t="inlineStr">
        <is>
          <t>TRS</t>
        </is>
      </c>
      <c r="B46" t="inlineStr">
        <is>
          <t>TRS0141</t>
        </is>
      </c>
    </row>
    <row r="47">
      <c r="A47" t="inlineStr">
        <is>
          <t>VAL</t>
        </is>
      </c>
      <c r="B47" t="inlineStr">
        <is>
          <t>VAL1971</t>
        </is>
      </c>
    </row>
    <row r="48">
      <c r="A48" t="inlineStr">
        <is>
          <t>CIL</t>
        </is>
      </c>
      <c r="B48" t="inlineStr">
        <is>
          <t>CIL0620</t>
        </is>
      </c>
    </row>
    <row r="49">
      <c r="A49" t="inlineStr">
        <is>
          <t>TAN</t>
        </is>
      </c>
      <c r="B49" t="inlineStr">
        <is>
          <t>TAN0073</t>
        </is>
      </c>
    </row>
    <row r="50">
      <c r="A50" t="inlineStr">
        <is>
          <t>RST</t>
        </is>
      </c>
      <c r="B50" t="inlineStr">
        <is>
          <t>RST0026</t>
        </is>
      </c>
    </row>
    <row r="51">
      <c r="A51" t="inlineStr">
        <is>
          <t>CXP</t>
        </is>
      </c>
      <c r="B51" t="inlineStr">
        <is>
          <t>CXP0048</t>
        </is>
      </c>
    </row>
    <row r="52">
      <c r="A52" t="inlineStr">
        <is>
          <t>EIX</t>
        </is>
      </c>
      <c r="B52" t="inlineStr">
        <is>
          <t>EIX0268</t>
        </is>
      </c>
    </row>
    <row r="53">
      <c r="A53" t="inlineStr">
        <is>
          <t>EIX</t>
        </is>
      </c>
      <c r="B53" t="inlineStr">
        <is>
          <t>EIX0269</t>
        </is>
      </c>
    </row>
    <row r="54">
      <c r="A54" t="inlineStr">
        <is>
          <t>ENC</t>
        </is>
      </c>
      <c r="B54" t="inlineStr">
        <is>
          <t>ENC0134</t>
        </is>
      </c>
    </row>
    <row r="55">
      <c r="A55" t="inlineStr">
        <is>
          <t>ENC</t>
        </is>
      </c>
      <c r="B55" t="inlineStr">
        <is>
          <t>ENC0135</t>
        </is>
      </c>
    </row>
    <row r="56">
      <c r="A56" t="inlineStr">
        <is>
          <t>EST</t>
        </is>
      </c>
      <c r="B56" t="inlineStr">
        <is>
          <t>EST0075</t>
        </is>
      </c>
    </row>
    <row r="57">
      <c r="A57" t="inlineStr">
        <is>
          <t>ETR</t>
        </is>
      </c>
      <c r="B57" t="inlineStr">
        <is>
          <t>ETR1883</t>
        </is>
      </c>
    </row>
    <row r="58">
      <c r="A58" t="inlineStr">
        <is>
          <t>ETR</t>
        </is>
      </c>
      <c r="B58" t="inlineStr">
        <is>
          <t>ETR1884</t>
        </is>
      </c>
    </row>
    <row r="59">
      <c r="A59" t="inlineStr">
        <is>
          <t>FIX</t>
        </is>
      </c>
      <c r="B59" t="inlineStr">
        <is>
          <t>FIX0089</t>
        </is>
      </c>
    </row>
    <row r="60">
      <c r="A60" t="inlineStr">
        <is>
          <t>MNC</t>
        </is>
      </c>
      <c r="B60" t="inlineStr">
        <is>
          <t>MNC1046</t>
        </is>
      </c>
    </row>
    <row r="61">
      <c r="A61" t="inlineStr">
        <is>
          <t>RED</t>
        </is>
      </c>
      <c r="B61" t="inlineStr">
        <is>
          <t>RED0334</t>
        </is>
      </c>
    </row>
    <row r="62">
      <c r="A62" t="inlineStr">
        <is>
          <t>ROD</t>
        </is>
      </c>
      <c r="B62" t="inlineStr">
        <is>
          <t>ROD0137</t>
        </is>
      </c>
    </row>
    <row r="63">
      <c r="A63" t="inlineStr">
        <is>
          <t>ROD</t>
        </is>
      </c>
      <c r="B63" t="inlineStr">
        <is>
          <t>ROD0138</t>
        </is>
      </c>
    </row>
    <row r="64">
      <c r="A64" t="inlineStr">
        <is>
          <t>PNL</t>
        </is>
      </c>
      <c r="B64" t="inlineStr">
        <is>
          <t>PNL0569</t>
        </is>
      </c>
    </row>
    <row r="65">
      <c r="A65" t="inlineStr">
        <is>
          <t>MOD</t>
        </is>
      </c>
      <c r="B65" t="inlineStr">
        <is>
          <t>MOD0937</t>
        </is>
      </c>
    </row>
    <row r="66">
      <c r="A66" t="inlineStr">
        <is>
          <t>FON</t>
        </is>
      </c>
      <c r="B66" t="inlineStr">
        <is>
          <t>FON0137</t>
        </is>
      </c>
    </row>
    <row r="67">
      <c r="A67" t="inlineStr">
        <is>
          <t>DJT</t>
        </is>
      </c>
      <c r="B67" t="inlineStr">
        <is>
          <t>DJT1144</t>
        </is>
      </c>
    </row>
    <row r="68">
      <c r="A68" t="inlineStr">
        <is>
          <t>MOD</t>
        </is>
      </c>
      <c r="B68" t="inlineStr">
        <is>
          <t>MOD0938</t>
        </is>
      </c>
    </row>
    <row r="69">
      <c r="A69" t="inlineStr">
        <is>
          <t>MOD</t>
        </is>
      </c>
      <c r="B69" t="inlineStr">
        <is>
          <t>MOD0939</t>
        </is>
      </c>
    </row>
    <row r="70">
      <c r="A70" t="inlineStr">
        <is>
          <t>MOD</t>
        </is>
      </c>
      <c r="B70" t="inlineStr">
        <is>
          <t>MOD0940</t>
        </is>
      </c>
    </row>
    <row r="71">
      <c r="A71" t="inlineStr">
        <is>
          <t>MOD</t>
        </is>
      </c>
      <c r="B71" t="inlineStr">
        <is>
          <t>MOD0941</t>
        </is>
      </c>
    </row>
    <row r="72">
      <c r="A72" t="inlineStr">
        <is>
          <t>MOD</t>
        </is>
      </c>
      <c r="B72" t="inlineStr">
        <is>
          <t>MOD0942</t>
        </is>
      </c>
    </row>
    <row r="73">
      <c r="A73" t="inlineStr">
        <is>
          <t>MOD</t>
        </is>
      </c>
      <c r="B73" t="inlineStr">
        <is>
          <t>MOD0943</t>
        </is>
      </c>
    </row>
    <row r="74">
      <c r="A74" t="inlineStr">
        <is>
          <t>CON</t>
        </is>
      </c>
      <c r="B74" t="inlineStr">
        <is>
          <t>CON0433</t>
        </is>
      </c>
    </row>
    <row r="75">
      <c r="A75" t="inlineStr">
        <is>
          <t>DJT</t>
        </is>
      </c>
      <c r="B75" t="inlineStr">
        <is>
          <t>DJT1145</t>
        </is>
      </c>
    </row>
    <row r="76">
      <c r="A76" t="inlineStr">
        <is>
          <t>MOD</t>
        </is>
      </c>
      <c r="B76" t="inlineStr">
        <is>
          <t>MOD0944</t>
        </is>
      </c>
    </row>
    <row r="77">
      <c r="A77" t="inlineStr">
        <is>
          <t>CON</t>
        </is>
      </c>
      <c r="B77" t="inlineStr">
        <is>
          <t>CON0434</t>
        </is>
      </c>
    </row>
    <row r="78">
      <c r="A78" t="inlineStr">
        <is>
          <t>DJT</t>
        </is>
      </c>
      <c r="B78" t="inlineStr">
        <is>
          <t>DJT1146</t>
        </is>
      </c>
    </row>
    <row r="79">
      <c r="A79" t="inlineStr">
        <is>
          <t>CON</t>
        </is>
      </c>
      <c r="B79" t="inlineStr">
        <is>
          <t>CON0435</t>
        </is>
      </c>
    </row>
    <row r="80">
      <c r="A80" t="inlineStr">
        <is>
          <t>DJT</t>
        </is>
      </c>
      <c r="B80" t="inlineStr">
        <is>
          <t>DJT1147</t>
        </is>
      </c>
    </row>
    <row r="81">
      <c r="A81" t="inlineStr">
        <is>
          <t>SEN</t>
        </is>
      </c>
      <c r="B81" t="inlineStr">
        <is>
          <t>SEN1275</t>
        </is>
      </c>
    </row>
    <row r="82">
      <c r="A82" t="inlineStr">
        <is>
          <t>SEN</t>
        </is>
      </c>
      <c r="B82" t="inlineStr">
        <is>
          <t>SEN1276</t>
        </is>
      </c>
    </row>
    <row r="83">
      <c r="B83" t="inlineStr">
        <is>
          <t>2020</t>
        </is>
      </c>
    </row>
    <row r="84">
      <c r="A84" t="inlineStr">
        <is>
          <t>ACP</t>
        </is>
      </c>
      <c r="B84" t="inlineStr">
        <is>
          <t>ACP0437</t>
        </is>
      </c>
    </row>
    <row r="85">
      <c r="A85" t="inlineStr">
        <is>
          <t>ETR</t>
        </is>
      </c>
      <c r="B85" t="inlineStr">
        <is>
          <t>ETR1885</t>
        </is>
      </c>
    </row>
    <row r="86">
      <c r="A86" t="inlineStr">
        <is>
          <t>SHI</t>
        </is>
      </c>
      <c r="B86" t="inlineStr">
        <is>
          <t>SHI0041</t>
        </is>
      </c>
    </row>
    <row r="87">
      <c r="A87" t="inlineStr">
        <is>
          <t>MOT</t>
        </is>
      </c>
      <c r="B87" t="inlineStr">
        <is>
          <t>MOT1380</t>
        </is>
      </c>
    </row>
    <row r="88">
      <c r="A88" t="inlineStr">
        <is>
          <t>ACP</t>
        </is>
      </c>
      <c r="B88" t="inlineStr">
        <is>
          <t>ACP0438</t>
        </is>
      </c>
    </row>
    <row r="89">
      <c r="A89" t="inlineStr">
        <is>
          <t>BOM</t>
        </is>
      </c>
      <c r="B89" t="inlineStr">
        <is>
          <t>BOM0287</t>
        </is>
      </c>
    </row>
    <row r="90">
      <c r="A90" t="inlineStr">
        <is>
          <t>RES</t>
        </is>
      </c>
      <c r="B90" t="inlineStr">
        <is>
          <t>RES0073</t>
        </is>
      </c>
    </row>
    <row r="91">
      <c r="A91" t="inlineStr">
        <is>
          <t>MAO</t>
        </is>
      </c>
      <c r="B91" t="inlineStr">
        <is>
          <t>MAO0308</t>
        </is>
      </c>
    </row>
    <row r="92">
      <c r="A92" t="inlineStr">
        <is>
          <t>MAO</t>
        </is>
      </c>
      <c r="B92" t="inlineStr">
        <is>
          <t>MAO0309</t>
        </is>
      </c>
    </row>
    <row r="93">
      <c r="A93" t="inlineStr">
        <is>
          <t>MAO</t>
        </is>
      </c>
      <c r="B93" t="inlineStr">
        <is>
          <t>MAO0310</t>
        </is>
      </c>
    </row>
    <row r="94">
      <c r="A94" t="inlineStr">
        <is>
          <t>MAO</t>
        </is>
      </c>
      <c r="B94" t="inlineStr">
        <is>
          <t>MAO0311</t>
        </is>
      </c>
    </row>
    <row r="95">
      <c r="A95" t="inlineStr">
        <is>
          <t>MAO</t>
        </is>
      </c>
      <c r="B95" t="inlineStr">
        <is>
          <t>MAO0312</t>
        </is>
      </c>
    </row>
    <row r="96">
      <c r="A96" t="inlineStr">
        <is>
          <t>FIL</t>
        </is>
      </c>
      <c r="B96" t="inlineStr">
        <is>
          <t>FIL0279</t>
        </is>
      </c>
    </row>
    <row r="97">
      <c r="A97" t="inlineStr">
        <is>
          <t>TUB</t>
        </is>
      </c>
      <c r="B97" t="inlineStr">
        <is>
          <t>TUB0558</t>
        </is>
      </c>
    </row>
    <row r="98">
      <c r="A98" t="inlineStr">
        <is>
          <t>CNX</t>
        </is>
      </c>
      <c r="B98" t="inlineStr">
        <is>
          <t>CNX0028</t>
        </is>
      </c>
    </row>
    <row r="99">
      <c r="A99" t="inlineStr">
        <is>
          <t>VAL</t>
        </is>
      </c>
      <c r="B99" t="inlineStr">
        <is>
          <t>VAL1972</t>
        </is>
      </c>
    </row>
    <row r="100">
      <c r="A100" t="inlineStr">
        <is>
          <t>VAL</t>
        </is>
      </c>
      <c r="B100" t="inlineStr">
        <is>
          <t>VAL1973</t>
        </is>
      </c>
    </row>
    <row r="101">
      <c r="A101" t="inlineStr">
        <is>
          <t>VAL</t>
        </is>
      </c>
      <c r="B101" t="inlineStr">
        <is>
          <t>VAL1974</t>
        </is>
      </c>
    </row>
    <row r="102">
      <c r="A102" t="inlineStr">
        <is>
          <t>MAF</t>
        </is>
      </c>
      <c r="B102" t="inlineStr">
        <is>
          <t>MAF0145</t>
        </is>
      </c>
    </row>
    <row r="103">
      <c r="A103" t="inlineStr">
        <is>
          <t>VAL</t>
        </is>
      </c>
      <c r="B103" t="inlineStr">
        <is>
          <t>VAL1975</t>
        </is>
      </c>
    </row>
    <row r="104">
      <c r="A104" t="inlineStr">
        <is>
          <t>VAL</t>
        </is>
      </c>
      <c r="B104" t="inlineStr">
        <is>
          <t>VAL1976</t>
        </is>
      </c>
    </row>
    <row r="105">
      <c r="A105" t="inlineStr">
        <is>
          <t>VAL</t>
        </is>
      </c>
      <c r="B105" t="inlineStr">
        <is>
          <t>VAL1977</t>
        </is>
      </c>
    </row>
    <row r="106">
      <c r="A106" t="inlineStr">
        <is>
          <t>FIL</t>
        </is>
      </c>
      <c r="B106" t="inlineStr">
        <is>
          <t>FIL0280</t>
        </is>
      </c>
    </row>
    <row r="107">
      <c r="A107" t="inlineStr">
        <is>
          <t>TDT</t>
        </is>
      </c>
      <c r="B107" t="inlineStr">
        <is>
          <t>TDT0049</t>
        </is>
      </c>
    </row>
    <row r="108">
      <c r="A108" t="inlineStr">
        <is>
          <t>TRS</t>
        </is>
      </c>
      <c r="B108" t="inlineStr">
        <is>
          <t>TRS0142</t>
        </is>
      </c>
    </row>
    <row r="109">
      <c r="A109" t="inlineStr">
        <is>
          <t>VAL</t>
        </is>
      </c>
      <c r="B109" t="inlineStr">
        <is>
          <t>VAL1978</t>
        </is>
      </c>
    </row>
    <row r="110">
      <c r="A110" t="inlineStr">
        <is>
          <t>CIL</t>
        </is>
      </c>
      <c r="B110" t="inlineStr">
        <is>
          <t>CIL0621</t>
        </is>
      </c>
    </row>
    <row r="111">
      <c r="A111" t="inlineStr">
        <is>
          <t>TAN</t>
        </is>
      </c>
      <c r="B111" t="inlineStr">
        <is>
          <t>TAN0074</t>
        </is>
      </c>
    </row>
    <row r="112">
      <c r="A112" t="inlineStr">
        <is>
          <t>RST</t>
        </is>
      </c>
      <c r="B112" t="inlineStr">
        <is>
          <t>RST0027</t>
        </is>
      </c>
    </row>
    <row r="113">
      <c r="A113" t="inlineStr">
        <is>
          <t>CXP</t>
        </is>
      </c>
      <c r="B113" t="inlineStr">
        <is>
          <t>CXP0049</t>
        </is>
      </c>
    </row>
    <row r="114">
      <c r="A114" t="inlineStr">
        <is>
          <t>EIX</t>
        </is>
      </c>
      <c r="B114" t="inlineStr">
        <is>
          <t>EIX0270</t>
        </is>
      </c>
    </row>
    <row r="115">
      <c r="A115" t="inlineStr">
        <is>
          <t>EIX</t>
        </is>
      </c>
      <c r="B115" t="inlineStr">
        <is>
          <t>EIX0271</t>
        </is>
      </c>
    </row>
    <row r="116">
      <c r="A116" t="inlineStr">
        <is>
          <t>ENC</t>
        </is>
      </c>
      <c r="B116" t="inlineStr">
        <is>
          <t>ENC0136</t>
        </is>
      </c>
    </row>
    <row r="117">
      <c r="A117" t="inlineStr">
        <is>
          <t>ENC</t>
        </is>
      </c>
      <c r="B117" t="inlineStr">
        <is>
          <t>ENC0137</t>
        </is>
      </c>
    </row>
    <row r="118">
      <c r="A118" t="inlineStr">
        <is>
          <t>EST</t>
        </is>
      </c>
      <c r="B118" t="inlineStr">
        <is>
          <t>EST0076</t>
        </is>
      </c>
    </row>
    <row r="119">
      <c r="A119" t="inlineStr">
        <is>
          <t>ETR</t>
        </is>
      </c>
      <c r="B119" t="inlineStr">
        <is>
          <t>ETR1886</t>
        </is>
      </c>
    </row>
    <row r="120">
      <c r="A120" t="inlineStr">
        <is>
          <t>ETR</t>
        </is>
      </c>
      <c r="B120" t="inlineStr">
        <is>
          <t>ETR1887</t>
        </is>
      </c>
    </row>
    <row r="121">
      <c r="A121" t="inlineStr">
        <is>
          <t>FIX</t>
        </is>
      </c>
      <c r="B121" t="inlineStr">
        <is>
          <t>FIX0090</t>
        </is>
      </c>
    </row>
    <row r="122">
      <c r="A122" t="inlineStr">
        <is>
          <t>MNC</t>
        </is>
      </c>
      <c r="B122" t="inlineStr">
        <is>
          <t>MNC1047</t>
        </is>
      </c>
    </row>
    <row r="123">
      <c r="A123" t="inlineStr">
        <is>
          <t>RED</t>
        </is>
      </c>
      <c r="B123" t="inlineStr">
        <is>
          <t>RED0335</t>
        </is>
      </c>
    </row>
    <row r="124">
      <c r="A124" t="inlineStr">
        <is>
          <t>ROD</t>
        </is>
      </c>
      <c r="B124" t="inlineStr">
        <is>
          <t>ROD0139</t>
        </is>
      </c>
    </row>
    <row r="125">
      <c r="A125" t="inlineStr">
        <is>
          <t>ROD</t>
        </is>
      </c>
      <c r="B125" t="inlineStr">
        <is>
          <t>ROD0140</t>
        </is>
      </c>
    </row>
    <row r="126">
      <c r="A126" t="inlineStr">
        <is>
          <t>PNL</t>
        </is>
      </c>
      <c r="B126" t="inlineStr">
        <is>
          <t>PNL0570</t>
        </is>
      </c>
    </row>
    <row r="127">
      <c r="A127" t="inlineStr">
        <is>
          <t>MOD</t>
        </is>
      </c>
      <c r="B127" t="inlineStr">
        <is>
          <t>MOD0945</t>
        </is>
      </c>
    </row>
    <row r="128">
      <c r="A128" t="inlineStr">
        <is>
          <t>FON</t>
        </is>
      </c>
      <c r="B128" t="inlineStr">
        <is>
          <t>FON0138</t>
        </is>
      </c>
    </row>
    <row r="129">
      <c r="A129" t="inlineStr">
        <is>
          <t>DJT</t>
        </is>
      </c>
      <c r="B129" t="inlineStr">
        <is>
          <t>DJT1148</t>
        </is>
      </c>
    </row>
    <row r="130">
      <c r="A130" t="inlineStr">
        <is>
          <t>MOD</t>
        </is>
      </c>
      <c r="B130" t="inlineStr">
        <is>
          <t>MOD0946</t>
        </is>
      </c>
    </row>
    <row r="131">
      <c r="A131" t="inlineStr">
        <is>
          <t>MOD</t>
        </is>
      </c>
      <c r="B131" t="inlineStr">
        <is>
          <t>MOD0947</t>
        </is>
      </c>
    </row>
    <row r="132">
      <c r="A132" t="inlineStr">
        <is>
          <t>MOD</t>
        </is>
      </c>
      <c r="B132" t="inlineStr">
        <is>
          <t>MOD0948</t>
        </is>
      </c>
    </row>
    <row r="133">
      <c r="A133" t="inlineStr">
        <is>
          <t>MOD</t>
        </is>
      </c>
      <c r="B133" t="inlineStr">
        <is>
          <t>MOD0949</t>
        </is>
      </c>
    </row>
    <row r="134">
      <c r="A134" t="inlineStr">
        <is>
          <t>MOD</t>
        </is>
      </c>
      <c r="B134" t="inlineStr">
        <is>
          <t>MOD0950</t>
        </is>
      </c>
    </row>
    <row r="135">
      <c r="A135" t="inlineStr">
        <is>
          <t>MOD</t>
        </is>
      </c>
      <c r="B135" t="inlineStr">
        <is>
          <t>MOD0951</t>
        </is>
      </c>
    </row>
    <row r="136">
      <c r="A136" t="inlineStr">
        <is>
          <t>CON</t>
        </is>
      </c>
      <c r="B136" t="inlineStr">
        <is>
          <t>CON0436</t>
        </is>
      </c>
    </row>
    <row r="137">
      <c r="A137" t="inlineStr">
        <is>
          <t>DJT</t>
        </is>
      </c>
      <c r="B137" t="inlineStr">
        <is>
          <t>DJT1149</t>
        </is>
      </c>
    </row>
    <row r="138">
      <c r="A138" t="inlineStr">
        <is>
          <t>DJT</t>
        </is>
      </c>
      <c r="B138" t="inlineStr">
        <is>
          <t>DJT1150</t>
        </is>
      </c>
    </row>
    <row r="139">
      <c r="A139" t="inlineStr">
        <is>
          <t>CON</t>
        </is>
      </c>
      <c r="B139" t="inlineStr">
        <is>
          <t>CON0437</t>
        </is>
      </c>
    </row>
    <row r="140">
      <c r="A140" t="inlineStr">
        <is>
          <t>DJT</t>
        </is>
      </c>
      <c r="B140" t="inlineStr">
        <is>
          <t>DJT1151</t>
        </is>
      </c>
    </row>
    <row r="141">
      <c r="A141" t="inlineStr">
        <is>
          <t>CON</t>
        </is>
      </c>
      <c r="B141" t="inlineStr">
        <is>
          <t>CON0438</t>
        </is>
      </c>
    </row>
    <row r="142">
      <c r="A142" t="inlineStr">
        <is>
          <t>SEN</t>
        </is>
      </c>
      <c r="B142" t="inlineStr">
        <is>
          <t>SEN1277</t>
        </is>
      </c>
    </row>
    <row r="143">
      <c r="A143" t="inlineStr">
        <is>
          <t>SEN</t>
        </is>
      </c>
      <c r="B143" t="inlineStr">
        <is>
          <t>SEN1278</t>
        </is>
      </c>
    </row>
    <row r="144">
      <c r="B144" t="inlineStr">
        <is>
          <t>2020</t>
        </is>
      </c>
    </row>
    <row r="145">
      <c r="A145" t="inlineStr">
        <is>
          <t>ETR</t>
        </is>
      </c>
      <c r="B145" t="inlineStr">
        <is>
          <t>ETR1888</t>
        </is>
      </c>
    </row>
    <row r="146">
      <c r="A146" t="inlineStr">
        <is>
          <t>ETR</t>
        </is>
      </c>
      <c r="B146" t="inlineStr">
        <is>
          <t>ETR1889</t>
        </is>
      </c>
    </row>
    <row r="147">
      <c r="A147" t="inlineStr">
        <is>
          <t>ETR</t>
        </is>
      </c>
      <c r="B147" t="inlineStr">
        <is>
          <t>ETR1890</t>
        </is>
      </c>
    </row>
    <row r="148">
      <c r="A148" t="inlineStr">
        <is>
          <t>ETR</t>
        </is>
      </c>
      <c r="B148" t="inlineStr">
        <is>
          <t>ETR1891</t>
        </is>
      </c>
    </row>
    <row r="149">
      <c r="A149" t="inlineStr">
        <is>
          <t>LCR</t>
        </is>
      </c>
      <c r="B149" t="inlineStr">
        <is>
          <t>LCR0024</t>
        </is>
      </c>
    </row>
    <row r="150">
      <c r="A150" t="inlineStr">
        <is>
          <t>ETR</t>
        </is>
      </c>
      <c r="B150" t="inlineStr">
        <is>
          <t>ETR1892</t>
        </is>
      </c>
    </row>
    <row r="151">
      <c r="A151" t="inlineStr">
        <is>
          <t>ETR</t>
        </is>
      </c>
      <c r="B151" t="inlineStr">
        <is>
          <t>ETR1893</t>
        </is>
      </c>
    </row>
    <row r="152">
      <c r="A152" t="inlineStr">
        <is>
          <t>FIX</t>
        </is>
      </c>
      <c r="B152" t="inlineStr">
        <is>
          <t>FIX0091</t>
        </is>
      </c>
    </row>
    <row r="153">
      <c r="A153" t="inlineStr">
        <is>
          <t>SEN</t>
        </is>
      </c>
      <c r="B153" t="inlineStr">
        <is>
          <t>SEN1279</t>
        </is>
      </c>
    </row>
    <row r="154">
      <c r="A154" t="inlineStr">
        <is>
          <t>BAL</t>
        </is>
      </c>
      <c r="B154" t="inlineStr">
        <is>
          <t>BAL0022</t>
        </is>
      </c>
    </row>
    <row r="155">
      <c r="A155" t="inlineStr">
        <is>
          <t>SEN</t>
        </is>
      </c>
      <c r="B155" t="inlineStr">
        <is>
          <t>SEN1280</t>
        </is>
      </c>
    </row>
    <row r="156">
      <c r="B156" t="inlineStr">
        <is>
          <t>2020</t>
        </is>
      </c>
    </row>
    <row r="157">
      <c r="A157" t="inlineStr">
        <is>
          <t>ETR</t>
        </is>
      </c>
      <c r="B157" t="inlineStr">
        <is>
          <t>ETR1894</t>
        </is>
      </c>
    </row>
    <row r="158">
      <c r="A158" t="inlineStr">
        <is>
          <t>BCH</t>
        </is>
      </c>
      <c r="B158" t="inlineStr">
        <is>
          <t>BCH0134</t>
        </is>
      </c>
    </row>
    <row r="159">
      <c r="A159" t="inlineStr">
        <is>
          <t>BCH</t>
        </is>
      </c>
      <c r="B159" t="inlineStr">
        <is>
          <t>BCH0135</t>
        </is>
      </c>
    </row>
    <row r="160">
      <c r="A160" t="inlineStr">
        <is>
          <t>CXP</t>
        </is>
      </c>
      <c r="B160" t="inlineStr">
        <is>
          <t>CXP0050</t>
        </is>
      </c>
    </row>
    <row r="161">
      <c r="A161" t="inlineStr">
        <is>
          <t>COR</t>
        </is>
      </c>
      <c r="B161" t="inlineStr">
        <is>
          <t>COR0169</t>
        </is>
      </c>
    </row>
    <row r="162">
      <c r="A162" t="inlineStr">
        <is>
          <t>COR</t>
        </is>
      </c>
      <c r="B162" t="inlineStr">
        <is>
          <t>COR0170</t>
        </is>
      </c>
    </row>
    <row r="163">
      <c r="A163" t="inlineStr">
        <is>
          <t>ETR</t>
        </is>
      </c>
      <c r="B163" t="inlineStr">
        <is>
          <t>ETR1895</t>
        </is>
      </c>
    </row>
    <row r="164">
      <c r="A164" t="inlineStr">
        <is>
          <t>FIX</t>
        </is>
      </c>
      <c r="B164" t="inlineStr">
        <is>
          <t>FIX0092</t>
        </is>
      </c>
    </row>
    <row r="165">
      <c r="A165" t="inlineStr">
        <is>
          <t>MNC</t>
        </is>
      </c>
      <c r="B165" t="inlineStr">
        <is>
          <t>MNC1048</t>
        </is>
      </c>
    </row>
    <row r="166">
      <c r="A166" t="inlineStr">
        <is>
          <t>MNC</t>
        </is>
      </c>
      <c r="B166" t="inlineStr">
        <is>
          <t>MNC1049</t>
        </is>
      </c>
    </row>
    <row r="167">
      <c r="A167" t="inlineStr">
        <is>
          <t>RED</t>
        </is>
      </c>
      <c r="B167" t="inlineStr">
        <is>
          <t>RED0336</t>
        </is>
      </c>
    </row>
    <row r="168">
      <c r="A168" t="inlineStr">
        <is>
          <t>RED</t>
        </is>
      </c>
      <c r="B168" t="inlineStr">
        <is>
          <t>RED0337</t>
        </is>
      </c>
    </row>
    <row r="169">
      <c r="A169" t="inlineStr">
        <is>
          <t>POL</t>
        </is>
      </c>
      <c r="B169" t="inlineStr">
        <is>
          <t>POL0115</t>
        </is>
      </c>
    </row>
    <row r="170">
      <c r="A170" t="inlineStr">
        <is>
          <t>POL</t>
        </is>
      </c>
      <c r="B170" t="inlineStr">
        <is>
          <t>POL0116</t>
        </is>
      </c>
    </row>
    <row r="171">
      <c r="A171" t="inlineStr">
        <is>
          <t>ETR</t>
        </is>
      </c>
      <c r="B171" t="inlineStr">
        <is>
          <t>ETR1896</t>
        </is>
      </c>
    </row>
    <row r="172">
      <c r="A172" t="inlineStr">
        <is>
          <t>ETR</t>
        </is>
      </c>
      <c r="B172" t="inlineStr">
        <is>
          <t>ETR1897</t>
        </is>
      </c>
    </row>
    <row r="173">
      <c r="A173" t="inlineStr">
        <is>
          <t>RLO</t>
        </is>
      </c>
      <c r="B173" t="inlineStr">
        <is>
          <t>RLO0404</t>
        </is>
      </c>
    </row>
    <row r="174">
      <c r="A174" t="inlineStr">
        <is>
          <t>RLO</t>
        </is>
      </c>
      <c r="B174" t="inlineStr">
        <is>
          <t>RLO0405</t>
        </is>
      </c>
    </row>
    <row r="175">
      <c r="A175" t="inlineStr">
        <is>
          <t>RLO</t>
        </is>
      </c>
      <c r="B175" t="inlineStr">
        <is>
          <t>RLO0406</t>
        </is>
      </c>
    </row>
    <row r="176">
      <c r="A176" t="inlineStr">
        <is>
          <t>RLO</t>
        </is>
      </c>
      <c r="B176" t="inlineStr">
        <is>
          <t>RLO0407</t>
        </is>
      </c>
    </row>
    <row r="177">
      <c r="A177" t="inlineStr">
        <is>
          <t>SEN</t>
        </is>
      </c>
      <c r="B177" t="inlineStr">
        <is>
          <t>SEN1281</t>
        </is>
      </c>
    </row>
    <row r="178">
      <c r="A178" t="inlineStr">
        <is>
          <t>SEN</t>
        </is>
      </c>
      <c r="B178" t="inlineStr">
        <is>
          <t>SEN1282</t>
        </is>
      </c>
    </row>
    <row r="179">
      <c r="A179" t="inlineStr">
        <is>
          <t>SEN</t>
        </is>
      </c>
      <c r="B179" t="inlineStr">
        <is>
          <t>SEN1283</t>
        </is>
      </c>
    </row>
    <row r="180">
      <c r="A180" t="inlineStr">
        <is>
          <t>SEN</t>
        </is>
      </c>
      <c r="B180" t="inlineStr">
        <is>
          <t>SEN1284</t>
        </is>
      </c>
    </row>
    <row r="181">
      <c r="A181" t="inlineStr">
        <is>
          <t>SEN</t>
        </is>
      </c>
      <c r="B181" t="inlineStr">
        <is>
          <t>SEN1285</t>
        </is>
      </c>
    </row>
    <row r="182">
      <c r="A182" t="inlineStr">
        <is>
          <t>SEN</t>
        </is>
      </c>
      <c r="B182" t="inlineStr">
        <is>
          <t>SEN1286</t>
        </is>
      </c>
    </row>
    <row r="183">
      <c r="B183" t="inlineStr">
        <is>
          <t>2020</t>
        </is>
      </c>
    </row>
    <row r="184">
      <c r="A184" t="inlineStr">
        <is>
          <t>ETR</t>
        </is>
      </c>
      <c r="B184" t="inlineStr">
        <is>
          <t>ETR1898</t>
        </is>
      </c>
    </row>
    <row r="185">
      <c r="A185" t="inlineStr">
        <is>
          <t>BCH</t>
        </is>
      </c>
      <c r="B185" t="inlineStr">
        <is>
          <t>BCH0136</t>
        </is>
      </c>
    </row>
    <row r="186">
      <c r="A186" t="inlineStr">
        <is>
          <t>BCH</t>
        </is>
      </c>
      <c r="B186" t="inlineStr">
        <is>
          <t>BCH0137</t>
        </is>
      </c>
    </row>
    <row r="187">
      <c r="A187" t="inlineStr">
        <is>
          <t>BCH</t>
        </is>
      </c>
      <c r="B187" t="inlineStr">
        <is>
          <t>BCH0138</t>
        </is>
      </c>
    </row>
    <row r="188">
      <c r="A188" t="inlineStr">
        <is>
          <t>BCH</t>
        </is>
      </c>
      <c r="B188" t="inlineStr">
        <is>
          <t>BCH0139</t>
        </is>
      </c>
    </row>
    <row r="189">
      <c r="A189" t="inlineStr">
        <is>
          <t>COR</t>
        </is>
      </c>
      <c r="B189" t="inlineStr">
        <is>
          <t>COR0171</t>
        </is>
      </c>
    </row>
    <row r="190">
      <c r="A190" t="inlineStr">
        <is>
          <t>COR</t>
        </is>
      </c>
      <c r="B190" t="inlineStr">
        <is>
          <t>COR0172</t>
        </is>
      </c>
    </row>
    <row r="191">
      <c r="A191" t="inlineStr">
        <is>
          <t>ETR</t>
        </is>
      </c>
      <c r="B191" t="inlineStr">
        <is>
          <t>ETR1899</t>
        </is>
      </c>
    </row>
    <row r="192">
      <c r="A192" t="inlineStr">
        <is>
          <t>FIX</t>
        </is>
      </c>
      <c r="B192" t="inlineStr">
        <is>
          <t>FIX0093</t>
        </is>
      </c>
    </row>
    <row r="193">
      <c r="A193" t="inlineStr">
        <is>
          <t>MNC</t>
        </is>
      </c>
      <c r="B193" t="inlineStr">
        <is>
          <t>MNC1050</t>
        </is>
      </c>
    </row>
    <row r="194">
      <c r="A194" t="inlineStr">
        <is>
          <t>MNC</t>
        </is>
      </c>
      <c r="B194" t="inlineStr">
        <is>
          <t>MNC1051</t>
        </is>
      </c>
    </row>
    <row r="195">
      <c r="A195" t="inlineStr">
        <is>
          <t>RED</t>
        </is>
      </c>
      <c r="B195" t="inlineStr">
        <is>
          <t>RED0338</t>
        </is>
      </c>
    </row>
    <row r="196">
      <c r="A196" t="inlineStr">
        <is>
          <t>RED</t>
        </is>
      </c>
      <c r="B196" t="inlineStr">
        <is>
          <t>RED0339</t>
        </is>
      </c>
    </row>
    <row r="197">
      <c r="A197" t="inlineStr">
        <is>
          <t>POL</t>
        </is>
      </c>
      <c r="B197" t="inlineStr">
        <is>
          <t>POL0117</t>
        </is>
      </c>
    </row>
    <row r="198">
      <c r="A198" t="inlineStr">
        <is>
          <t>POL</t>
        </is>
      </c>
      <c r="B198" t="inlineStr">
        <is>
          <t>POL0118</t>
        </is>
      </c>
    </row>
    <row r="199">
      <c r="A199" t="inlineStr">
        <is>
          <t>ETR</t>
        </is>
      </c>
      <c r="B199" t="inlineStr">
        <is>
          <t>ETR1900</t>
        </is>
      </c>
    </row>
    <row r="200">
      <c r="A200" t="inlineStr">
        <is>
          <t>ETR</t>
        </is>
      </c>
      <c r="B200" t="inlineStr">
        <is>
          <t>ETR1901</t>
        </is>
      </c>
    </row>
    <row r="201">
      <c r="A201" t="inlineStr">
        <is>
          <t>RLO</t>
        </is>
      </c>
      <c r="B201" t="inlineStr">
        <is>
          <t>RLO0408</t>
        </is>
      </c>
    </row>
    <row r="202">
      <c r="A202" t="inlineStr">
        <is>
          <t>RLO</t>
        </is>
      </c>
      <c r="B202" t="inlineStr">
        <is>
          <t>RLO0409</t>
        </is>
      </c>
    </row>
    <row r="203">
      <c r="A203" t="inlineStr">
        <is>
          <t>RLO</t>
        </is>
      </c>
      <c r="B203" t="inlineStr">
        <is>
          <t>RLO0410</t>
        </is>
      </c>
    </row>
    <row r="204">
      <c r="A204" t="inlineStr">
        <is>
          <t>RLO</t>
        </is>
      </c>
      <c r="B204" t="inlineStr">
        <is>
          <t>RLO0411</t>
        </is>
      </c>
    </row>
    <row r="205">
      <c r="A205" t="inlineStr">
        <is>
          <t>SEN</t>
        </is>
      </c>
      <c r="B205" t="inlineStr">
        <is>
          <t>SEN1287</t>
        </is>
      </c>
    </row>
    <row r="206">
      <c r="A206" t="inlineStr">
        <is>
          <t>SEN</t>
        </is>
      </c>
      <c r="B206" t="inlineStr">
        <is>
          <t>SEN1288</t>
        </is>
      </c>
    </row>
    <row r="207">
      <c r="B207" t="inlineStr">
        <is>
          <t>2020</t>
        </is>
      </c>
    </row>
    <row r="208">
      <c r="A208" t="inlineStr">
        <is>
          <t>ETR</t>
        </is>
      </c>
      <c r="B208" t="inlineStr">
        <is>
          <t>ETR1902</t>
        </is>
      </c>
    </row>
    <row r="209">
      <c r="A209" t="inlineStr">
        <is>
          <t>BCH</t>
        </is>
      </c>
      <c r="B209" t="inlineStr">
        <is>
          <t>BCH0140</t>
        </is>
      </c>
    </row>
    <row r="210">
      <c r="A210" t="inlineStr">
        <is>
          <t>BCH</t>
        </is>
      </c>
      <c r="B210" t="inlineStr">
        <is>
          <t>BCH0141</t>
        </is>
      </c>
    </row>
    <row r="211">
      <c r="A211" t="inlineStr">
        <is>
          <t>BCH</t>
        </is>
      </c>
      <c r="B211" t="inlineStr">
        <is>
          <t>BCH0142</t>
        </is>
      </c>
    </row>
    <row r="212">
      <c r="A212" t="inlineStr">
        <is>
          <t>BCH</t>
        </is>
      </c>
      <c r="B212" t="inlineStr">
        <is>
          <t>BCH0143</t>
        </is>
      </c>
    </row>
    <row r="213">
      <c r="A213" t="inlineStr">
        <is>
          <t>CXP</t>
        </is>
      </c>
      <c r="B213" t="inlineStr">
        <is>
          <t>CXP0051</t>
        </is>
      </c>
    </row>
    <row r="214">
      <c r="A214" t="inlineStr">
        <is>
          <t>COR</t>
        </is>
      </c>
      <c r="B214" t="inlineStr">
        <is>
          <t>COR0173</t>
        </is>
      </c>
    </row>
    <row r="215">
      <c r="A215" t="inlineStr">
        <is>
          <t>COR</t>
        </is>
      </c>
      <c r="B215" t="inlineStr">
        <is>
          <t>COR0174</t>
        </is>
      </c>
    </row>
    <row r="216">
      <c r="A216" t="inlineStr">
        <is>
          <t>ETR</t>
        </is>
      </c>
      <c r="B216" t="inlineStr">
        <is>
          <t>ETR1903</t>
        </is>
      </c>
    </row>
    <row r="217">
      <c r="A217" t="inlineStr">
        <is>
          <t>FIX</t>
        </is>
      </c>
      <c r="B217" t="inlineStr">
        <is>
          <t>FIX0094</t>
        </is>
      </c>
    </row>
    <row r="218">
      <c r="A218" t="inlineStr">
        <is>
          <t>MNC</t>
        </is>
      </c>
      <c r="B218" t="inlineStr">
        <is>
          <t>MNC1052</t>
        </is>
      </c>
    </row>
    <row r="219">
      <c r="A219" t="inlineStr">
        <is>
          <t>MNC</t>
        </is>
      </c>
      <c r="B219" t="inlineStr">
        <is>
          <t>MNC1053</t>
        </is>
      </c>
    </row>
    <row r="220">
      <c r="A220" t="inlineStr">
        <is>
          <t>RED</t>
        </is>
      </c>
      <c r="B220" t="inlineStr">
        <is>
          <t>RED0340</t>
        </is>
      </c>
    </row>
    <row r="221">
      <c r="A221" t="inlineStr">
        <is>
          <t>RED</t>
        </is>
      </c>
      <c r="B221" t="inlineStr">
        <is>
          <t>RED0341</t>
        </is>
      </c>
    </row>
    <row r="222">
      <c r="A222" t="inlineStr">
        <is>
          <t>POL</t>
        </is>
      </c>
      <c r="B222" t="inlineStr">
        <is>
          <t>POL0119</t>
        </is>
      </c>
    </row>
    <row r="223">
      <c r="A223" t="inlineStr">
        <is>
          <t>POL</t>
        </is>
      </c>
      <c r="B223" t="inlineStr">
        <is>
          <t>POL0120</t>
        </is>
      </c>
    </row>
    <row r="224">
      <c r="A224" t="inlineStr">
        <is>
          <t>ETR</t>
        </is>
      </c>
      <c r="B224" t="inlineStr">
        <is>
          <t>ETR1904</t>
        </is>
      </c>
    </row>
    <row r="225">
      <c r="A225" t="inlineStr">
        <is>
          <t>ETR</t>
        </is>
      </c>
      <c r="B225" t="inlineStr">
        <is>
          <t>ETR1905</t>
        </is>
      </c>
    </row>
    <row r="226">
      <c r="A226" t="inlineStr">
        <is>
          <t>RLO</t>
        </is>
      </c>
      <c r="B226" t="inlineStr">
        <is>
          <t>RLO0412</t>
        </is>
      </c>
    </row>
    <row r="227">
      <c r="A227" t="inlineStr">
        <is>
          <t>RLO</t>
        </is>
      </c>
      <c r="B227" t="inlineStr">
        <is>
          <t>RLO0413</t>
        </is>
      </c>
    </row>
    <row r="228">
      <c r="A228" t="inlineStr">
        <is>
          <t>RLO</t>
        </is>
      </c>
      <c r="B228" t="inlineStr">
        <is>
          <t>RLO0414</t>
        </is>
      </c>
    </row>
    <row r="229">
      <c r="A229" t="inlineStr">
        <is>
          <t>RLO</t>
        </is>
      </c>
      <c r="B229" t="inlineStr">
        <is>
          <t>RLO0415</t>
        </is>
      </c>
    </row>
    <row r="230">
      <c r="A230" t="inlineStr">
        <is>
          <t>SEN</t>
        </is>
      </c>
      <c r="B230" t="inlineStr">
        <is>
          <t>SEN1289</t>
        </is>
      </c>
    </row>
    <row r="231">
      <c r="A231" t="inlineStr">
        <is>
          <t>SEN</t>
        </is>
      </c>
      <c r="B231" t="inlineStr">
        <is>
          <t>SEN1290</t>
        </is>
      </c>
    </row>
    <row r="232">
      <c r="A232" t="inlineStr">
        <is>
          <t>SEN</t>
        </is>
      </c>
      <c r="B232" t="inlineStr">
        <is>
          <t>SEN1291</t>
        </is>
      </c>
    </row>
    <row r="233">
      <c r="B233" t="inlineStr">
        <is>
          <t>2020</t>
        </is>
      </c>
    </row>
    <row r="234">
      <c r="A234" t="inlineStr">
        <is>
          <t>DJT</t>
        </is>
      </c>
      <c r="B234" t="inlineStr">
        <is>
          <t>DJT1152</t>
        </is>
      </c>
    </row>
    <row r="235">
      <c r="A235" t="inlineStr">
        <is>
          <t>MOD</t>
        </is>
      </c>
      <c r="B235" t="inlineStr">
        <is>
          <t>MOD0952</t>
        </is>
      </c>
    </row>
    <row r="236">
      <c r="A236" t="inlineStr">
        <is>
          <t>FON</t>
        </is>
      </c>
      <c r="B236" t="inlineStr">
        <is>
          <t>FON0139</t>
        </is>
      </c>
    </row>
    <row r="237">
      <c r="A237" t="inlineStr">
        <is>
          <t>DJT</t>
        </is>
      </c>
      <c r="B237" t="inlineStr">
        <is>
          <t>DJT1153</t>
        </is>
      </c>
    </row>
    <row r="238">
      <c r="A238" t="inlineStr">
        <is>
          <t>DJT</t>
        </is>
      </c>
      <c r="B238" t="inlineStr">
        <is>
          <t>DJT1154</t>
        </is>
      </c>
    </row>
    <row r="239">
      <c r="A239" t="inlineStr">
        <is>
          <t>DJT</t>
        </is>
      </c>
      <c r="B239" t="inlineStr">
        <is>
          <t>DJT1155</t>
        </is>
      </c>
    </row>
    <row r="240">
      <c r="A240" t="inlineStr">
        <is>
          <t>MOD</t>
        </is>
      </c>
      <c r="B240" t="inlineStr">
        <is>
          <t>MOD0953</t>
        </is>
      </c>
    </row>
    <row r="241">
      <c r="A241" t="inlineStr">
        <is>
          <t>DJT</t>
        </is>
      </c>
      <c r="B241" t="inlineStr">
        <is>
          <t>DJT1156</t>
        </is>
      </c>
    </row>
    <row r="242">
      <c r="A242" t="inlineStr">
        <is>
          <t>SWT</t>
        </is>
      </c>
      <c r="B242" t="inlineStr">
        <is>
          <t>SWT0035</t>
        </is>
      </c>
    </row>
    <row r="243">
      <c r="A243" t="inlineStr">
        <is>
          <t>MOD</t>
        </is>
      </c>
      <c r="B243" t="inlineStr">
        <is>
          <t>MOD0954</t>
        </is>
      </c>
    </row>
    <row r="244">
      <c r="A244" t="inlineStr">
        <is>
          <t>RET</t>
        </is>
      </c>
      <c r="B244" t="inlineStr">
        <is>
          <t>RET0043</t>
        </is>
      </c>
    </row>
    <row r="245">
      <c r="A245" t="inlineStr">
        <is>
          <t>MOD</t>
        </is>
      </c>
      <c r="B245" t="inlineStr">
        <is>
          <t>MOD0955</t>
        </is>
      </c>
    </row>
    <row r="246">
      <c r="A246" t="inlineStr">
        <is>
          <t>RET</t>
        </is>
      </c>
      <c r="B246" t="inlineStr">
        <is>
          <t>RET0044</t>
        </is>
      </c>
    </row>
    <row r="247">
      <c r="A247" t="inlineStr">
        <is>
          <t>MOD</t>
        </is>
      </c>
      <c r="B247" t="inlineStr">
        <is>
          <t>MOD0956</t>
        </is>
      </c>
    </row>
    <row r="248">
      <c r="A248" t="inlineStr">
        <is>
          <t>MOD</t>
        </is>
      </c>
      <c r="B248" t="inlineStr">
        <is>
          <t>MOD0957</t>
        </is>
      </c>
    </row>
    <row r="249">
      <c r="A249" t="inlineStr">
        <is>
          <t>MOD</t>
        </is>
      </c>
      <c r="B249" t="inlineStr">
        <is>
          <t>MOD0958</t>
        </is>
      </c>
    </row>
    <row r="250">
      <c r="A250" t="inlineStr">
        <is>
          <t>DJT</t>
        </is>
      </c>
      <c r="B250" t="inlineStr">
        <is>
          <t>DJT1157</t>
        </is>
      </c>
    </row>
    <row r="251">
      <c r="A251" t="inlineStr">
        <is>
          <t>DJT</t>
        </is>
      </c>
      <c r="B251" t="inlineStr">
        <is>
          <t>DJT1158</t>
        </is>
      </c>
    </row>
    <row r="252">
      <c r="A252" t="inlineStr">
        <is>
          <t>FIL</t>
        </is>
      </c>
      <c r="B252" t="inlineStr">
        <is>
          <t>FIL0281</t>
        </is>
      </c>
    </row>
    <row r="253">
      <c r="A253" t="inlineStr">
        <is>
          <t>RET</t>
        </is>
      </c>
      <c r="B253" t="inlineStr">
        <is>
          <t>RET0045</t>
        </is>
      </c>
    </row>
    <row r="254">
      <c r="A254" t="inlineStr">
        <is>
          <t>MOD</t>
        </is>
      </c>
      <c r="B254" t="inlineStr">
        <is>
          <t>MOD0959</t>
        </is>
      </c>
    </row>
    <row r="255">
      <c r="B255" t="inlineStr">
        <is>
          <t>2020</t>
        </is>
      </c>
    </row>
    <row r="256">
      <c r="A256" t="inlineStr">
        <is>
          <t>DJT</t>
        </is>
      </c>
      <c r="B256" t="inlineStr">
        <is>
          <t>DJT1159</t>
        </is>
      </c>
    </row>
    <row r="257">
      <c r="A257" t="inlineStr">
        <is>
          <t>MOD</t>
        </is>
      </c>
      <c r="B257" t="inlineStr">
        <is>
          <t>MOD0960</t>
        </is>
      </c>
    </row>
    <row r="258">
      <c r="A258" t="inlineStr">
        <is>
          <t>FON</t>
        </is>
      </c>
      <c r="B258" t="inlineStr">
        <is>
          <t>FON0140</t>
        </is>
      </c>
    </row>
    <row r="259">
      <c r="A259" t="inlineStr">
        <is>
          <t>DJT</t>
        </is>
      </c>
      <c r="B259" t="inlineStr">
        <is>
          <t>DJT1160</t>
        </is>
      </c>
    </row>
    <row r="260">
      <c r="A260" t="inlineStr">
        <is>
          <t>MOD</t>
        </is>
      </c>
      <c r="B260" t="inlineStr">
        <is>
          <t>MOD0961</t>
        </is>
      </c>
    </row>
    <row r="261">
      <c r="A261" t="inlineStr">
        <is>
          <t>MOD</t>
        </is>
      </c>
      <c r="B261" t="inlineStr">
        <is>
          <t>MOD0962</t>
        </is>
      </c>
    </row>
    <row r="262">
      <c r="A262" t="inlineStr">
        <is>
          <t>MOD</t>
        </is>
      </c>
      <c r="B262" t="inlineStr">
        <is>
          <t>MOD0963</t>
        </is>
      </c>
    </row>
    <row r="263">
      <c r="A263" t="inlineStr">
        <is>
          <t>MOD</t>
        </is>
      </c>
      <c r="B263" t="inlineStr">
        <is>
          <t>MOD0964</t>
        </is>
      </c>
    </row>
    <row r="264">
      <c r="A264" t="inlineStr">
        <is>
          <t>SWT</t>
        </is>
      </c>
      <c r="B264" t="inlineStr">
        <is>
          <t>SWT0036</t>
        </is>
      </c>
    </row>
    <row r="265">
      <c r="B265" t="inlineStr">
        <is>
          <t>2020</t>
        </is>
      </c>
    </row>
    <row r="266">
      <c r="A266" t="inlineStr">
        <is>
          <t>DJT</t>
        </is>
      </c>
      <c r="B266" t="inlineStr">
        <is>
          <t>DJT1161</t>
        </is>
      </c>
    </row>
    <row r="267">
      <c r="A267" t="inlineStr">
        <is>
          <t>MOD</t>
        </is>
      </c>
      <c r="B267" t="inlineStr">
        <is>
          <t>MOD0965</t>
        </is>
      </c>
    </row>
    <row r="268">
      <c r="A268" t="inlineStr">
        <is>
          <t>FON</t>
        </is>
      </c>
      <c r="B268" t="inlineStr">
        <is>
          <t>FON0141</t>
        </is>
      </c>
    </row>
    <row r="269">
      <c r="A269" t="inlineStr">
        <is>
          <t>DJT</t>
        </is>
      </c>
      <c r="B269" t="inlineStr">
        <is>
          <t>DJT1162</t>
        </is>
      </c>
    </row>
    <row r="270">
      <c r="A270" t="inlineStr">
        <is>
          <t>MOD</t>
        </is>
      </c>
      <c r="B270" t="inlineStr">
        <is>
          <t>MOD0966</t>
        </is>
      </c>
    </row>
    <row r="271">
      <c r="A271" t="inlineStr">
        <is>
          <t>MOD</t>
        </is>
      </c>
      <c r="B271" t="inlineStr">
        <is>
          <t>MOD0967</t>
        </is>
      </c>
    </row>
    <row r="272">
      <c r="A272" t="inlineStr">
        <is>
          <t>MOD</t>
        </is>
      </c>
      <c r="B272" t="inlineStr">
        <is>
          <t>MOD0968</t>
        </is>
      </c>
    </row>
    <row r="273">
      <c r="A273" t="inlineStr">
        <is>
          <t>MOD</t>
        </is>
      </c>
      <c r="B273" t="inlineStr">
        <is>
          <t>MOD0969</t>
        </is>
      </c>
    </row>
    <row r="274">
      <c r="B274" t="inlineStr">
        <is>
          <t>2020</t>
        </is>
      </c>
    </row>
    <row r="275">
      <c r="B275" t="inlineStr">
        <is>
          <t>2020</t>
        </is>
      </c>
    </row>
    <row r="276">
      <c r="A276" t="inlineStr">
        <is>
          <t>ETR</t>
        </is>
      </c>
      <c r="B276" t="inlineStr">
        <is>
          <t>ETR1906</t>
        </is>
      </c>
    </row>
    <row r="277">
      <c r="A277" t="inlineStr">
        <is>
          <t>BCH</t>
        </is>
      </c>
      <c r="B277" t="inlineStr">
        <is>
          <t>BCH0144</t>
        </is>
      </c>
    </row>
    <row r="278">
      <c r="A278" t="inlineStr">
        <is>
          <t>BCH</t>
        </is>
      </c>
      <c r="B278" t="inlineStr">
        <is>
          <t>BCH0145</t>
        </is>
      </c>
    </row>
    <row r="279">
      <c r="A279" t="inlineStr">
        <is>
          <t>CXP</t>
        </is>
      </c>
      <c r="B279" t="inlineStr">
        <is>
          <t>CXP0052</t>
        </is>
      </c>
    </row>
    <row r="280">
      <c r="A280" t="inlineStr">
        <is>
          <t>TRV</t>
        </is>
      </c>
      <c r="B280" t="inlineStr">
        <is>
          <t>TRV0018</t>
        </is>
      </c>
    </row>
    <row r="281">
      <c r="A281" t="inlineStr">
        <is>
          <t>ENC</t>
        </is>
      </c>
      <c r="B281" t="inlineStr">
        <is>
          <t>ENC0138</t>
        </is>
      </c>
    </row>
    <row r="282">
      <c r="A282" t="inlineStr">
        <is>
          <t>ETR</t>
        </is>
      </c>
      <c r="B282" t="inlineStr">
        <is>
          <t>ETR1907</t>
        </is>
      </c>
    </row>
    <row r="283">
      <c r="A283" t="inlineStr">
        <is>
          <t>ETR</t>
        </is>
      </c>
      <c r="B283" t="inlineStr">
        <is>
          <t>ETR1908</t>
        </is>
      </c>
    </row>
    <row r="284">
      <c r="A284" t="inlineStr">
        <is>
          <t>ETR</t>
        </is>
      </c>
      <c r="B284" t="inlineStr">
        <is>
          <t>ETR1909</t>
        </is>
      </c>
    </row>
    <row r="285">
      <c r="A285" t="inlineStr">
        <is>
          <t>MOT</t>
        </is>
      </c>
      <c r="B285" t="inlineStr">
        <is>
          <t>MOT1384</t>
        </is>
      </c>
    </row>
    <row r="286">
      <c r="A286" t="inlineStr">
        <is>
          <t>ETR</t>
        </is>
      </c>
      <c r="B286" t="inlineStr">
        <is>
          <t>ETR1910</t>
        </is>
      </c>
    </row>
    <row r="287">
      <c r="A287" t="inlineStr">
        <is>
          <t>TRI</t>
        </is>
      </c>
      <c r="B287" t="inlineStr">
        <is>
          <t>TRI0107</t>
        </is>
      </c>
    </row>
    <row r="288">
      <c r="A288" t="inlineStr">
        <is>
          <t>ETR</t>
        </is>
      </c>
      <c r="B288" t="inlineStr">
        <is>
          <t>ETR1911</t>
        </is>
      </c>
    </row>
    <row r="289">
      <c r="A289" t="inlineStr">
        <is>
          <t>ROL</t>
        </is>
      </c>
      <c r="B289" t="inlineStr">
        <is>
          <t>ROL0205</t>
        </is>
      </c>
    </row>
    <row r="290">
      <c r="A290" t="inlineStr">
        <is>
          <t>ETR</t>
        </is>
      </c>
      <c r="B290" t="inlineStr">
        <is>
          <t>ETR1912</t>
        </is>
      </c>
    </row>
    <row r="291">
      <c r="A291" t="inlineStr">
        <is>
          <t>ACP</t>
        </is>
      </c>
      <c r="B291" t="inlineStr">
        <is>
          <t>ACP0439</t>
        </is>
      </c>
    </row>
    <row r="292">
      <c r="A292" t="inlineStr">
        <is>
          <t>COR</t>
        </is>
      </c>
      <c r="B292" t="inlineStr">
        <is>
          <t>COR0175</t>
        </is>
      </c>
    </row>
    <row r="293">
      <c r="A293" t="inlineStr">
        <is>
          <t>COR</t>
        </is>
      </c>
      <c r="B293" t="inlineStr">
        <is>
          <t>COR0176</t>
        </is>
      </c>
    </row>
    <row r="294">
      <c r="A294" t="inlineStr">
        <is>
          <t>ETR</t>
        </is>
      </c>
      <c r="B294" t="inlineStr">
        <is>
          <t>ETR1913</t>
        </is>
      </c>
    </row>
    <row r="295">
      <c r="A295" t="inlineStr">
        <is>
          <t>FIX</t>
        </is>
      </c>
      <c r="B295" t="inlineStr">
        <is>
          <t>FIX0095</t>
        </is>
      </c>
    </row>
    <row r="296">
      <c r="A296" t="inlineStr">
        <is>
          <t>MNC</t>
        </is>
      </c>
      <c r="B296" t="inlineStr">
        <is>
          <t>MNC1054</t>
        </is>
      </c>
    </row>
    <row r="297">
      <c r="A297" t="inlineStr">
        <is>
          <t>MNC</t>
        </is>
      </c>
      <c r="B297" t="inlineStr">
        <is>
          <t>MNC1055</t>
        </is>
      </c>
    </row>
    <row r="298">
      <c r="A298" t="inlineStr">
        <is>
          <t>RED</t>
        </is>
      </c>
      <c r="B298" t="inlineStr">
        <is>
          <t>RED0342</t>
        </is>
      </c>
    </row>
    <row r="299">
      <c r="A299" t="inlineStr">
        <is>
          <t>RED</t>
        </is>
      </c>
      <c r="B299" t="inlineStr">
        <is>
          <t>RED0343</t>
        </is>
      </c>
    </row>
    <row r="300">
      <c r="A300" t="inlineStr">
        <is>
          <t>RED</t>
        </is>
      </c>
      <c r="B300" t="inlineStr">
        <is>
          <t>RED0344</t>
        </is>
      </c>
    </row>
    <row r="301">
      <c r="A301" t="inlineStr">
        <is>
          <t>RED</t>
        </is>
      </c>
      <c r="B301" t="inlineStr">
        <is>
          <t>RED0345</t>
        </is>
      </c>
    </row>
    <row r="302">
      <c r="A302" t="inlineStr">
        <is>
          <t>POL</t>
        </is>
      </c>
      <c r="B302" t="inlineStr">
        <is>
          <t>POL0121</t>
        </is>
      </c>
    </row>
    <row r="303">
      <c r="A303" t="inlineStr">
        <is>
          <t>POL</t>
        </is>
      </c>
      <c r="B303" t="inlineStr">
        <is>
          <t>POL0122</t>
        </is>
      </c>
    </row>
    <row r="304">
      <c r="A304" t="inlineStr">
        <is>
          <t>ETR</t>
        </is>
      </c>
      <c r="B304" t="inlineStr">
        <is>
          <t>ETR1914</t>
        </is>
      </c>
    </row>
    <row r="305">
      <c r="A305" t="inlineStr">
        <is>
          <t>ETR</t>
        </is>
      </c>
      <c r="B305" t="inlineStr">
        <is>
          <t>ETR1915</t>
        </is>
      </c>
    </row>
    <row r="306">
      <c r="A306" t="inlineStr">
        <is>
          <t>RLO</t>
        </is>
      </c>
      <c r="B306" t="inlineStr">
        <is>
          <t>RLO0416</t>
        </is>
      </c>
    </row>
    <row r="307">
      <c r="A307" t="inlineStr">
        <is>
          <t>RLO</t>
        </is>
      </c>
      <c r="B307" t="inlineStr">
        <is>
          <t>RLO0417</t>
        </is>
      </c>
    </row>
    <row r="308">
      <c r="A308" t="inlineStr">
        <is>
          <t>RLO</t>
        </is>
      </c>
      <c r="B308" t="inlineStr">
        <is>
          <t>RLO0418</t>
        </is>
      </c>
    </row>
    <row r="309">
      <c r="A309" t="inlineStr">
        <is>
          <t>RLO</t>
        </is>
      </c>
      <c r="B309" t="inlineStr">
        <is>
          <t>RLO0419</t>
        </is>
      </c>
    </row>
    <row r="310">
      <c r="A310" t="inlineStr">
        <is>
          <t>TUB</t>
        </is>
      </c>
      <c r="B310" t="inlineStr">
        <is>
          <t>TUB0559</t>
        </is>
      </c>
    </row>
    <row r="311">
      <c r="A311" t="inlineStr">
        <is>
          <t>CNX</t>
        </is>
      </c>
      <c r="B311" t="inlineStr">
        <is>
          <t>CNX0029</t>
        </is>
      </c>
    </row>
    <row r="312">
      <c r="A312" t="inlineStr">
        <is>
          <t>SEN</t>
        </is>
      </c>
      <c r="B312" t="inlineStr">
        <is>
          <t>SEN1292</t>
        </is>
      </c>
    </row>
    <row r="313">
      <c r="A313" t="inlineStr">
        <is>
          <t>SEN</t>
        </is>
      </c>
      <c r="B313" t="inlineStr">
        <is>
          <t>SEN1293</t>
        </is>
      </c>
    </row>
    <row r="314">
      <c r="A314" t="inlineStr">
        <is>
          <t>SEN</t>
        </is>
      </c>
      <c r="B314" t="inlineStr">
        <is>
          <t>SEN1294</t>
        </is>
      </c>
    </row>
    <row r="315">
      <c r="A315" t="inlineStr">
        <is>
          <t>SEN</t>
        </is>
      </c>
      <c r="B315" t="inlineStr">
        <is>
          <t>SEN1295</t>
        </is>
      </c>
    </row>
    <row r="316">
      <c r="A316" t="inlineStr">
        <is>
          <t>SEN</t>
        </is>
      </c>
      <c r="B316" t="inlineStr">
        <is>
          <t>SEN1296</t>
        </is>
      </c>
    </row>
    <row r="317">
      <c r="A317" t="inlineStr">
        <is>
          <t>SEN</t>
        </is>
      </c>
      <c r="B317" t="inlineStr">
        <is>
          <t>SEN1297</t>
        </is>
      </c>
    </row>
    <row r="318">
      <c r="A318" t="inlineStr">
        <is>
          <t>SEN</t>
        </is>
      </c>
      <c r="B318" t="inlineStr">
        <is>
          <t>SEN1298</t>
        </is>
      </c>
    </row>
    <row r="319">
      <c r="A319" t="inlineStr">
        <is>
          <t>SEN</t>
        </is>
      </c>
      <c r="B319" t="inlineStr">
        <is>
          <t>SEN1299</t>
        </is>
      </c>
    </row>
    <row r="320">
      <c r="B320" t="inlineStr">
        <is>
          <t>2020</t>
        </is>
      </c>
    </row>
    <row r="321">
      <c r="A321" t="inlineStr">
        <is>
          <t>ETR</t>
        </is>
      </c>
      <c r="B321" t="inlineStr">
        <is>
          <t>ETR1916</t>
        </is>
      </c>
    </row>
    <row r="322">
      <c r="A322" t="inlineStr">
        <is>
          <t>BCH</t>
        </is>
      </c>
      <c r="B322" t="inlineStr">
        <is>
          <t>BCH0146</t>
        </is>
      </c>
    </row>
    <row r="323">
      <c r="A323" t="inlineStr">
        <is>
          <t>BCH</t>
        </is>
      </c>
      <c r="B323" t="inlineStr">
        <is>
          <t>BCH0147</t>
        </is>
      </c>
    </row>
    <row r="324">
      <c r="A324" t="inlineStr">
        <is>
          <t>BCH</t>
        </is>
      </c>
      <c r="B324" t="inlineStr">
        <is>
          <t>BCH0148</t>
        </is>
      </c>
    </row>
    <row r="325">
      <c r="A325" t="inlineStr">
        <is>
          <t>BCH</t>
        </is>
      </c>
      <c r="B325" t="inlineStr">
        <is>
          <t>BCH0149</t>
        </is>
      </c>
    </row>
    <row r="326">
      <c r="A326" t="inlineStr">
        <is>
          <t>CXP</t>
        </is>
      </c>
      <c r="B326" t="inlineStr">
        <is>
          <t>CXP0053</t>
        </is>
      </c>
    </row>
    <row r="327">
      <c r="A327" t="inlineStr">
        <is>
          <t>TRV</t>
        </is>
      </c>
      <c r="B327" t="inlineStr">
        <is>
          <t>TRV0019</t>
        </is>
      </c>
    </row>
    <row r="328">
      <c r="A328" t="inlineStr">
        <is>
          <t>ENC</t>
        </is>
      </c>
      <c r="B328" t="inlineStr">
        <is>
          <t>ENC0139</t>
        </is>
      </c>
    </row>
    <row r="329">
      <c r="A329" t="inlineStr">
        <is>
          <t>ETR</t>
        </is>
      </c>
      <c r="B329" t="inlineStr">
        <is>
          <t>ETR1917</t>
        </is>
      </c>
    </row>
    <row r="330">
      <c r="A330" t="inlineStr">
        <is>
          <t>ETR</t>
        </is>
      </c>
      <c r="B330" t="inlineStr">
        <is>
          <t>ETR1918</t>
        </is>
      </c>
    </row>
    <row r="331">
      <c r="A331" t="inlineStr">
        <is>
          <t>ETR</t>
        </is>
      </c>
      <c r="B331" t="inlineStr">
        <is>
          <t>ETR1919</t>
        </is>
      </c>
    </row>
    <row r="332">
      <c r="A332" t="inlineStr">
        <is>
          <t>MOT</t>
        </is>
      </c>
      <c r="B332" t="inlineStr">
        <is>
          <t>MOT1392</t>
        </is>
      </c>
    </row>
    <row r="333">
      <c r="A333" t="inlineStr">
        <is>
          <t>ETR</t>
        </is>
      </c>
      <c r="B333" t="inlineStr">
        <is>
          <t>ETR1920</t>
        </is>
      </c>
    </row>
    <row r="334">
      <c r="A334" t="inlineStr">
        <is>
          <t>TRI</t>
        </is>
      </c>
      <c r="B334" t="inlineStr">
        <is>
          <t>TRI0108</t>
        </is>
      </c>
    </row>
    <row r="335">
      <c r="A335" t="inlineStr">
        <is>
          <t>ETR</t>
        </is>
      </c>
      <c r="B335" t="inlineStr">
        <is>
          <t>ETR1921</t>
        </is>
      </c>
    </row>
    <row r="336">
      <c r="A336" t="inlineStr">
        <is>
          <t>ROL</t>
        </is>
      </c>
      <c r="B336" t="inlineStr">
        <is>
          <t>ROL0206</t>
        </is>
      </c>
    </row>
    <row r="337">
      <c r="A337" t="inlineStr">
        <is>
          <t>ETR</t>
        </is>
      </c>
      <c r="B337" t="inlineStr">
        <is>
          <t>ETR1922</t>
        </is>
      </c>
    </row>
    <row r="338">
      <c r="A338" t="inlineStr">
        <is>
          <t>ACP</t>
        </is>
      </c>
      <c r="B338" t="inlineStr">
        <is>
          <t>ACP0440</t>
        </is>
      </c>
    </row>
    <row r="339">
      <c r="A339" t="inlineStr">
        <is>
          <t>COR</t>
        </is>
      </c>
      <c r="B339" t="inlineStr">
        <is>
          <t>COR0177</t>
        </is>
      </c>
    </row>
    <row r="340">
      <c r="A340" t="inlineStr">
        <is>
          <t>COR</t>
        </is>
      </c>
      <c r="B340" t="inlineStr">
        <is>
          <t>COR0178</t>
        </is>
      </c>
    </row>
    <row r="341">
      <c r="A341" t="inlineStr">
        <is>
          <t>ETR</t>
        </is>
      </c>
      <c r="B341" t="inlineStr">
        <is>
          <t>ETR1923</t>
        </is>
      </c>
    </row>
    <row r="342">
      <c r="A342" t="inlineStr">
        <is>
          <t>FIX</t>
        </is>
      </c>
      <c r="B342" t="inlineStr">
        <is>
          <t>FIX0096</t>
        </is>
      </c>
    </row>
    <row r="343">
      <c r="A343" t="inlineStr">
        <is>
          <t>MNC</t>
        </is>
      </c>
      <c r="B343" t="inlineStr">
        <is>
          <t>MNC1056</t>
        </is>
      </c>
    </row>
    <row r="344">
      <c r="A344" t="inlineStr">
        <is>
          <t>MNC</t>
        </is>
      </c>
      <c r="B344" t="inlineStr">
        <is>
          <t>MNC1057</t>
        </is>
      </c>
    </row>
    <row r="345">
      <c r="A345" t="inlineStr">
        <is>
          <t>RED</t>
        </is>
      </c>
      <c r="B345" t="inlineStr">
        <is>
          <t>RED0346</t>
        </is>
      </c>
    </row>
    <row r="346">
      <c r="A346" t="inlineStr">
        <is>
          <t>RED</t>
        </is>
      </c>
      <c r="B346" t="inlineStr">
        <is>
          <t>RED0347</t>
        </is>
      </c>
    </row>
    <row r="347">
      <c r="A347" t="inlineStr">
        <is>
          <t>SEN</t>
        </is>
      </c>
      <c r="B347" t="inlineStr">
        <is>
          <t>SEN1300</t>
        </is>
      </c>
    </row>
    <row r="348">
      <c r="A348" t="inlineStr">
        <is>
          <t>SEN</t>
        </is>
      </c>
      <c r="B348" t="inlineStr">
        <is>
          <t>SEN1301</t>
        </is>
      </c>
    </row>
    <row r="349">
      <c r="A349" t="inlineStr">
        <is>
          <t>POL</t>
        </is>
      </c>
      <c r="B349" t="inlineStr">
        <is>
          <t>POL0123</t>
        </is>
      </c>
    </row>
    <row r="350">
      <c r="A350" t="inlineStr">
        <is>
          <t>POL</t>
        </is>
      </c>
      <c r="B350" t="inlineStr">
        <is>
          <t>POL0124</t>
        </is>
      </c>
    </row>
    <row r="351">
      <c r="A351" t="inlineStr">
        <is>
          <t>ETR</t>
        </is>
      </c>
      <c r="B351" t="inlineStr">
        <is>
          <t>ETR1924</t>
        </is>
      </c>
    </row>
    <row r="352">
      <c r="A352" t="inlineStr">
        <is>
          <t>ETR</t>
        </is>
      </c>
      <c r="B352" t="inlineStr">
        <is>
          <t>ETR1925</t>
        </is>
      </c>
    </row>
    <row r="353">
      <c r="A353" t="inlineStr">
        <is>
          <t>RLO</t>
        </is>
      </c>
      <c r="B353" t="inlineStr">
        <is>
          <t>RLO0420</t>
        </is>
      </c>
    </row>
    <row r="354">
      <c r="A354" t="inlineStr">
        <is>
          <t>RLO</t>
        </is>
      </c>
      <c r="B354" t="inlineStr">
        <is>
          <t>RLO0421</t>
        </is>
      </c>
    </row>
    <row r="355">
      <c r="A355" t="inlineStr">
        <is>
          <t>RLO</t>
        </is>
      </c>
      <c r="B355" t="inlineStr">
        <is>
          <t>RLO0422</t>
        </is>
      </c>
    </row>
    <row r="356">
      <c r="A356" t="inlineStr">
        <is>
          <t>RLO</t>
        </is>
      </c>
      <c r="B356" t="inlineStr">
        <is>
          <t>RLO0423</t>
        </is>
      </c>
    </row>
    <row r="357">
      <c r="A357" t="inlineStr">
        <is>
          <t>TUB</t>
        </is>
      </c>
      <c r="B357" t="inlineStr">
        <is>
          <t>TUB0560</t>
        </is>
      </c>
    </row>
    <row r="358">
      <c r="A358" t="inlineStr">
        <is>
          <t>CNX</t>
        </is>
      </c>
      <c r="B358" t="inlineStr">
        <is>
          <t>CNX0030</t>
        </is>
      </c>
    </row>
    <row r="359">
      <c r="B359" t="inlineStr">
        <is>
          <t>2020</t>
        </is>
      </c>
    </row>
    <row r="360">
      <c r="A360" t="inlineStr">
        <is>
          <t>ETR</t>
        </is>
      </c>
      <c r="B360" t="inlineStr">
        <is>
          <t>ETR1926</t>
        </is>
      </c>
    </row>
    <row r="361">
      <c r="A361" t="inlineStr">
        <is>
          <t>BCH</t>
        </is>
      </c>
      <c r="B361" t="inlineStr">
        <is>
          <t>BCH0150</t>
        </is>
      </c>
    </row>
    <row r="362">
      <c r="A362" t="inlineStr">
        <is>
          <t>BCH</t>
        </is>
      </c>
      <c r="B362" t="inlineStr">
        <is>
          <t>BCH0151</t>
        </is>
      </c>
    </row>
    <row r="363">
      <c r="A363" t="inlineStr">
        <is>
          <t>BCH</t>
        </is>
      </c>
      <c r="B363" t="inlineStr">
        <is>
          <t>BCH0152</t>
        </is>
      </c>
    </row>
    <row r="364">
      <c r="A364" t="inlineStr">
        <is>
          <t>BCH</t>
        </is>
      </c>
      <c r="B364" t="inlineStr">
        <is>
          <t>BCH0153</t>
        </is>
      </c>
    </row>
    <row r="365">
      <c r="A365" t="inlineStr">
        <is>
          <t>CXP</t>
        </is>
      </c>
      <c r="B365" t="inlineStr">
        <is>
          <t>CXP0054</t>
        </is>
      </c>
    </row>
    <row r="366">
      <c r="A366" t="inlineStr">
        <is>
          <t>TRV</t>
        </is>
      </c>
      <c r="B366" t="inlineStr">
        <is>
          <t>TRV0020</t>
        </is>
      </c>
    </row>
    <row r="367">
      <c r="A367" t="inlineStr">
        <is>
          <t>ENC</t>
        </is>
      </c>
      <c r="B367" t="inlineStr">
        <is>
          <t>ENC0140</t>
        </is>
      </c>
    </row>
    <row r="368">
      <c r="A368" t="inlineStr">
        <is>
          <t>ETR</t>
        </is>
      </c>
      <c r="B368" t="inlineStr">
        <is>
          <t>ETR1927</t>
        </is>
      </c>
    </row>
    <row r="369">
      <c r="A369" t="inlineStr">
        <is>
          <t>ETR</t>
        </is>
      </c>
      <c r="B369" t="inlineStr">
        <is>
          <t>ETR1928</t>
        </is>
      </c>
    </row>
    <row r="370">
      <c r="A370" t="inlineStr">
        <is>
          <t>ETR</t>
        </is>
      </c>
      <c r="B370" t="inlineStr">
        <is>
          <t>ETR1929</t>
        </is>
      </c>
    </row>
    <row r="371">
      <c r="A371" t="inlineStr">
        <is>
          <t>MOT</t>
        </is>
      </c>
      <c r="B371" t="inlineStr">
        <is>
          <t>MOT1393</t>
        </is>
      </c>
    </row>
    <row r="372">
      <c r="A372" t="inlineStr">
        <is>
          <t>ETR</t>
        </is>
      </c>
      <c r="B372" t="inlineStr">
        <is>
          <t>ETR1930</t>
        </is>
      </c>
    </row>
    <row r="373">
      <c r="A373" t="inlineStr">
        <is>
          <t>TRI</t>
        </is>
      </c>
      <c r="B373" t="inlineStr">
        <is>
          <t>TRI0109</t>
        </is>
      </c>
    </row>
    <row r="374">
      <c r="A374" t="inlineStr">
        <is>
          <t>ETR</t>
        </is>
      </c>
      <c r="B374" t="inlineStr">
        <is>
          <t>ETR1931</t>
        </is>
      </c>
    </row>
    <row r="375">
      <c r="A375" t="inlineStr">
        <is>
          <t>ROL</t>
        </is>
      </c>
      <c r="B375" t="inlineStr">
        <is>
          <t>ROL0207</t>
        </is>
      </c>
    </row>
    <row r="376">
      <c r="A376" t="inlineStr">
        <is>
          <t>ETR</t>
        </is>
      </c>
      <c r="B376" t="inlineStr">
        <is>
          <t>ETR1932</t>
        </is>
      </c>
    </row>
    <row r="377">
      <c r="A377" t="inlineStr">
        <is>
          <t>ACP</t>
        </is>
      </c>
      <c r="B377" t="inlineStr">
        <is>
          <t>ACP0441</t>
        </is>
      </c>
    </row>
    <row r="378">
      <c r="A378" t="inlineStr">
        <is>
          <t>COR</t>
        </is>
      </c>
      <c r="B378" t="inlineStr">
        <is>
          <t>COR0179</t>
        </is>
      </c>
    </row>
    <row r="379">
      <c r="A379" t="inlineStr">
        <is>
          <t>COR</t>
        </is>
      </c>
      <c r="B379" t="inlineStr">
        <is>
          <t>COR0180</t>
        </is>
      </c>
    </row>
    <row r="380">
      <c r="A380" t="inlineStr">
        <is>
          <t>ETR</t>
        </is>
      </c>
      <c r="B380" t="inlineStr">
        <is>
          <t>ETR1933</t>
        </is>
      </c>
    </row>
    <row r="381">
      <c r="A381" t="inlineStr">
        <is>
          <t>FIX</t>
        </is>
      </c>
      <c r="B381" t="inlineStr">
        <is>
          <t>FIX0097</t>
        </is>
      </c>
    </row>
    <row r="382">
      <c r="A382" t="inlineStr">
        <is>
          <t>MNC</t>
        </is>
      </c>
      <c r="B382" t="inlineStr">
        <is>
          <t>MNC1058</t>
        </is>
      </c>
    </row>
    <row r="383">
      <c r="A383" t="inlineStr">
        <is>
          <t>MNC</t>
        </is>
      </c>
      <c r="B383" t="inlineStr">
        <is>
          <t>MNC1059</t>
        </is>
      </c>
    </row>
    <row r="384">
      <c r="A384" t="inlineStr">
        <is>
          <t>RED</t>
        </is>
      </c>
      <c r="B384" t="inlineStr">
        <is>
          <t>RED0348</t>
        </is>
      </c>
    </row>
    <row r="385">
      <c r="A385" t="inlineStr">
        <is>
          <t>RED</t>
        </is>
      </c>
      <c r="B385" t="inlineStr">
        <is>
          <t>RED0349</t>
        </is>
      </c>
    </row>
    <row r="386">
      <c r="A386" t="inlineStr">
        <is>
          <t>SEN</t>
        </is>
      </c>
      <c r="B386" t="inlineStr">
        <is>
          <t>SEN1302</t>
        </is>
      </c>
    </row>
    <row r="387">
      <c r="A387" t="inlineStr">
        <is>
          <t>SEN</t>
        </is>
      </c>
      <c r="B387" t="inlineStr">
        <is>
          <t>SEN1303</t>
        </is>
      </c>
    </row>
    <row r="388">
      <c r="A388" t="inlineStr">
        <is>
          <t>POL</t>
        </is>
      </c>
      <c r="B388" t="inlineStr">
        <is>
          <t>POL0125</t>
        </is>
      </c>
    </row>
    <row r="389">
      <c r="A389" t="inlineStr">
        <is>
          <t>POL</t>
        </is>
      </c>
      <c r="B389" t="inlineStr">
        <is>
          <t>POL0126</t>
        </is>
      </c>
    </row>
    <row r="390">
      <c r="A390" t="inlineStr">
        <is>
          <t>ETR</t>
        </is>
      </c>
      <c r="B390" t="inlineStr">
        <is>
          <t>ETR1934</t>
        </is>
      </c>
    </row>
    <row r="391">
      <c r="A391" t="inlineStr">
        <is>
          <t>ETR</t>
        </is>
      </c>
      <c r="B391" t="inlineStr">
        <is>
          <t>ETR1935</t>
        </is>
      </c>
    </row>
    <row r="392">
      <c r="A392" t="inlineStr">
        <is>
          <t>RLO</t>
        </is>
      </c>
      <c r="B392" t="inlineStr">
        <is>
          <t>RLO0424</t>
        </is>
      </c>
    </row>
    <row r="393">
      <c r="A393" t="inlineStr">
        <is>
          <t>RLO</t>
        </is>
      </c>
      <c r="B393" t="inlineStr">
        <is>
          <t>RLO0425</t>
        </is>
      </c>
    </row>
    <row r="394">
      <c r="A394" t="inlineStr">
        <is>
          <t>RLO</t>
        </is>
      </c>
      <c r="B394" t="inlineStr">
        <is>
          <t>RLO0426</t>
        </is>
      </c>
    </row>
    <row r="395">
      <c r="A395" t="inlineStr">
        <is>
          <t>RLO</t>
        </is>
      </c>
      <c r="B395" t="inlineStr">
        <is>
          <t>RLO0427</t>
        </is>
      </c>
    </row>
    <row r="396">
      <c r="A396" t="inlineStr">
        <is>
          <t>TUB</t>
        </is>
      </c>
      <c r="B396" t="inlineStr">
        <is>
          <t>TUB0561</t>
        </is>
      </c>
    </row>
    <row r="397">
      <c r="A397" t="inlineStr">
        <is>
          <t>CNX</t>
        </is>
      </c>
      <c r="B397" t="inlineStr">
        <is>
          <t>CNX0031</t>
        </is>
      </c>
    </row>
    <row r="398">
      <c r="B398" t="inlineStr">
        <is>
          <t>2020</t>
        </is>
      </c>
    </row>
    <row r="399">
      <c r="A399" t="inlineStr">
        <is>
          <t>ETR</t>
        </is>
      </c>
      <c r="B399" t="inlineStr">
        <is>
          <t>ETR1936</t>
        </is>
      </c>
    </row>
    <row r="400">
      <c r="A400" t="inlineStr">
        <is>
          <t>CXP</t>
        </is>
      </c>
      <c r="B400" t="inlineStr">
        <is>
          <t>CXP0055</t>
        </is>
      </c>
    </row>
    <row r="401">
      <c r="A401" t="inlineStr">
        <is>
          <t>TRV</t>
        </is>
      </c>
      <c r="B401" t="inlineStr">
        <is>
          <t>TRV0021</t>
        </is>
      </c>
    </row>
    <row r="402">
      <c r="A402" t="inlineStr">
        <is>
          <t>ENC</t>
        </is>
      </c>
      <c r="B402" t="inlineStr">
        <is>
          <t>ENC0141</t>
        </is>
      </c>
    </row>
    <row r="403">
      <c r="A403" t="inlineStr">
        <is>
          <t>ETR</t>
        </is>
      </c>
      <c r="B403" t="inlineStr">
        <is>
          <t>ETR1937</t>
        </is>
      </c>
    </row>
    <row r="404">
      <c r="A404" t="inlineStr">
        <is>
          <t>ETR</t>
        </is>
      </c>
      <c r="B404" t="inlineStr">
        <is>
          <t>ETR1938</t>
        </is>
      </c>
    </row>
    <row r="405">
      <c r="A405" t="inlineStr">
        <is>
          <t>ETR</t>
        </is>
      </c>
      <c r="B405" t="inlineStr">
        <is>
          <t>ETR1939</t>
        </is>
      </c>
    </row>
    <row r="406">
      <c r="A406" t="inlineStr">
        <is>
          <t>MOT</t>
        </is>
      </c>
      <c r="B406" t="inlineStr">
        <is>
          <t>MOT1394</t>
        </is>
      </c>
    </row>
    <row r="407">
      <c r="A407" t="inlineStr">
        <is>
          <t>ETR</t>
        </is>
      </c>
      <c r="B407" t="inlineStr">
        <is>
          <t>ETR1940</t>
        </is>
      </c>
    </row>
    <row r="408">
      <c r="A408" t="inlineStr">
        <is>
          <t>TRI</t>
        </is>
      </c>
      <c r="B408" t="inlineStr">
        <is>
          <t>TRI0110</t>
        </is>
      </c>
    </row>
    <row r="409">
      <c r="A409" t="inlineStr">
        <is>
          <t>ETR</t>
        </is>
      </c>
      <c r="B409" t="inlineStr">
        <is>
          <t>ETR1941</t>
        </is>
      </c>
    </row>
    <row r="410">
      <c r="A410" t="inlineStr">
        <is>
          <t>ROL</t>
        </is>
      </c>
      <c r="B410" t="inlineStr">
        <is>
          <t>ROL0208</t>
        </is>
      </c>
    </row>
    <row r="411">
      <c r="A411" t="inlineStr">
        <is>
          <t>ETR</t>
        </is>
      </c>
      <c r="B411" t="inlineStr">
        <is>
          <t>ETR1942</t>
        </is>
      </c>
    </row>
    <row r="412">
      <c r="A412" t="inlineStr">
        <is>
          <t>ACP</t>
        </is>
      </c>
      <c r="B412" t="inlineStr">
        <is>
          <t>ACP0442</t>
        </is>
      </c>
    </row>
    <row r="413">
      <c r="A413" t="inlineStr">
        <is>
          <t>ETR</t>
        </is>
      </c>
      <c r="B413" t="inlineStr">
        <is>
          <t>ETR1943</t>
        </is>
      </c>
    </row>
    <row r="414">
      <c r="A414" t="inlineStr">
        <is>
          <t>FIX</t>
        </is>
      </c>
      <c r="B414" t="inlineStr">
        <is>
          <t>FIX0098</t>
        </is>
      </c>
    </row>
    <row r="415">
      <c r="A415" t="inlineStr">
        <is>
          <t>MNC</t>
        </is>
      </c>
      <c r="B415" t="inlineStr">
        <is>
          <t>MNC1060</t>
        </is>
      </c>
    </row>
    <row r="416">
      <c r="A416" t="inlineStr">
        <is>
          <t>MNC</t>
        </is>
      </c>
      <c r="B416" t="inlineStr">
        <is>
          <t>MNC1061</t>
        </is>
      </c>
    </row>
    <row r="417">
      <c r="A417" t="inlineStr">
        <is>
          <t>RED</t>
        </is>
      </c>
      <c r="B417" t="inlineStr">
        <is>
          <t>RED0350</t>
        </is>
      </c>
    </row>
    <row r="418">
      <c r="A418" t="inlineStr">
        <is>
          <t>RED</t>
        </is>
      </c>
      <c r="B418" t="inlineStr">
        <is>
          <t>RED0351</t>
        </is>
      </c>
    </row>
    <row r="419">
      <c r="A419" t="inlineStr">
        <is>
          <t>ETR</t>
        </is>
      </c>
      <c r="B419" t="inlineStr">
        <is>
          <t>ETR1944</t>
        </is>
      </c>
    </row>
    <row r="420">
      <c r="A420" t="inlineStr">
        <is>
          <t>ETR</t>
        </is>
      </c>
      <c r="B420" t="inlineStr">
        <is>
          <t>ETR1945</t>
        </is>
      </c>
    </row>
    <row r="421">
      <c r="A421" t="inlineStr">
        <is>
          <t>RLO</t>
        </is>
      </c>
      <c r="B421" t="inlineStr">
        <is>
          <t>RLO0428</t>
        </is>
      </c>
    </row>
    <row r="422">
      <c r="A422" t="inlineStr">
        <is>
          <t>RLO</t>
        </is>
      </c>
      <c r="B422" t="inlineStr">
        <is>
          <t>RLO0429</t>
        </is>
      </c>
    </row>
    <row r="423">
      <c r="A423" t="inlineStr">
        <is>
          <t>RLO</t>
        </is>
      </c>
      <c r="B423" t="inlineStr">
        <is>
          <t>RLO0430</t>
        </is>
      </c>
    </row>
    <row r="424">
      <c r="A424" t="inlineStr">
        <is>
          <t>RLO</t>
        </is>
      </c>
      <c r="B424" t="inlineStr">
        <is>
          <t>RLO0431</t>
        </is>
      </c>
    </row>
    <row r="425">
      <c r="A425" t="inlineStr">
        <is>
          <t>SEN</t>
        </is>
      </c>
      <c r="B425" t="inlineStr">
        <is>
          <t>SEN1304</t>
        </is>
      </c>
    </row>
    <row r="426">
      <c r="A426" t="inlineStr">
        <is>
          <t>SEN</t>
        </is>
      </c>
      <c r="B426" t="inlineStr">
        <is>
          <t>SEN1305</t>
        </is>
      </c>
    </row>
    <row r="427">
      <c r="A427" t="inlineStr">
        <is>
          <t>SEN</t>
        </is>
      </c>
      <c r="B427" t="inlineStr">
        <is>
          <t>SEN1306</t>
        </is>
      </c>
    </row>
    <row r="428">
      <c r="A428" t="inlineStr">
        <is>
          <t>SEN</t>
        </is>
      </c>
      <c r="B428" t="inlineStr">
        <is>
          <t>SEN1307</t>
        </is>
      </c>
    </row>
    <row r="429">
      <c r="A429" t="inlineStr">
        <is>
          <t>SEN</t>
        </is>
      </c>
      <c r="B429" t="inlineStr">
        <is>
          <t>SEN1308</t>
        </is>
      </c>
    </row>
    <row r="430">
      <c r="A430" t="inlineStr">
        <is>
          <t>SEN</t>
        </is>
      </c>
      <c r="B430" t="inlineStr">
        <is>
          <t>SEN1309</t>
        </is>
      </c>
    </row>
    <row r="431">
      <c r="A431" t="inlineStr">
        <is>
          <t>ETR</t>
        </is>
      </c>
      <c r="B431" t="inlineStr">
        <is>
          <t>ETR1946</t>
        </is>
      </c>
    </row>
    <row r="432">
      <c r="A432" t="inlineStr">
        <is>
          <t>CIL</t>
        </is>
      </c>
      <c r="B432" t="inlineStr">
        <is>
          <t>CIL0622</t>
        </is>
      </c>
    </row>
    <row r="433">
      <c r="A433" t="inlineStr">
        <is>
          <t>CIL</t>
        </is>
      </c>
      <c r="B433" t="inlineStr">
        <is>
          <t>CIL0623</t>
        </is>
      </c>
    </row>
    <row r="434">
      <c r="A434" t="inlineStr">
        <is>
          <t>VAL</t>
        </is>
      </c>
      <c r="B434" t="inlineStr">
        <is>
          <t>VAL1979</t>
        </is>
      </c>
    </row>
    <row r="435">
      <c r="A435" t="inlineStr">
        <is>
          <t>VAL</t>
        </is>
      </c>
      <c r="B435" t="inlineStr">
        <is>
          <t>VAL1980</t>
        </is>
      </c>
    </row>
    <row r="436">
      <c r="A436" t="inlineStr">
        <is>
          <t>SEN</t>
        </is>
      </c>
      <c r="B436" t="inlineStr">
        <is>
          <t>SEN1310</t>
        </is>
      </c>
    </row>
    <row r="437">
      <c r="A437" t="inlineStr">
        <is>
          <t>SEN</t>
        </is>
      </c>
      <c r="B437" t="inlineStr">
        <is>
          <t>SEN1311</t>
        </is>
      </c>
    </row>
    <row r="438">
      <c r="A438" t="inlineStr">
        <is>
          <t>TUB</t>
        </is>
      </c>
      <c r="B438" t="inlineStr">
        <is>
          <t>TUB0562</t>
        </is>
      </c>
    </row>
    <row r="439">
      <c r="A439" t="inlineStr">
        <is>
          <t>CNX</t>
        </is>
      </c>
      <c r="B439" t="inlineStr">
        <is>
          <t>CNX0032</t>
        </is>
      </c>
    </row>
    <row r="440">
      <c r="B440" t="inlineStr">
        <is>
          <t>2020</t>
        </is>
      </c>
    </row>
    <row r="441">
      <c r="A441" t="inlineStr">
        <is>
          <t>FAC</t>
        </is>
      </c>
      <c r="B441" t="inlineStr">
        <is>
          <t>FAC0041</t>
        </is>
      </c>
    </row>
    <row r="442">
      <c r="A442" t="inlineStr">
        <is>
          <t>TUB</t>
        </is>
      </c>
      <c r="B442" t="inlineStr">
        <is>
          <t>TUB0563</t>
        </is>
      </c>
    </row>
    <row r="443">
      <c r="A443" t="inlineStr">
        <is>
          <t>CNX</t>
        </is>
      </c>
      <c r="B443" t="inlineStr">
        <is>
          <t>CNX0033</t>
        </is>
      </c>
    </row>
    <row r="444">
      <c r="A444" t="inlineStr">
        <is>
          <t>CXP</t>
        </is>
      </c>
      <c r="B444" t="inlineStr">
        <is>
          <t>CXP0056</t>
        </is>
      </c>
    </row>
    <row r="445">
      <c r="A445" t="inlineStr">
        <is>
          <t>SEN</t>
        </is>
      </c>
      <c r="B445" t="inlineStr">
        <is>
          <t>SEN1312</t>
        </is>
      </c>
    </row>
    <row r="446">
      <c r="A446" t="inlineStr">
        <is>
          <t>SEN</t>
        </is>
      </c>
      <c r="B446" t="inlineStr">
        <is>
          <t>SEN1313</t>
        </is>
      </c>
    </row>
    <row r="447">
      <c r="A447" t="inlineStr">
        <is>
          <t>EIX</t>
        </is>
      </c>
      <c r="B447" t="inlineStr">
        <is>
          <t>EIX0272</t>
        </is>
      </c>
    </row>
    <row r="448">
      <c r="A448" t="inlineStr">
        <is>
          <t>EST</t>
        </is>
      </c>
      <c r="B448" t="inlineStr">
        <is>
          <t>EST0077</t>
        </is>
      </c>
    </row>
    <row r="449">
      <c r="A449" t="inlineStr">
        <is>
          <t>ETR</t>
        </is>
      </c>
      <c r="B449" t="inlineStr">
        <is>
          <t>ETR1947</t>
        </is>
      </c>
    </row>
    <row r="450">
      <c r="A450" t="inlineStr">
        <is>
          <t>FIX</t>
        </is>
      </c>
      <c r="B450" t="inlineStr">
        <is>
          <t>FIX0099</t>
        </is>
      </c>
    </row>
    <row r="451">
      <c r="A451" t="inlineStr">
        <is>
          <t>ETR</t>
        </is>
      </c>
      <c r="B451" t="inlineStr">
        <is>
          <t>ETR1948</t>
        </is>
      </c>
    </row>
    <row r="452">
      <c r="A452" t="inlineStr">
        <is>
          <t>ETR</t>
        </is>
      </c>
      <c r="B452" t="inlineStr">
        <is>
          <t>ETR1949</t>
        </is>
      </c>
    </row>
    <row r="453">
      <c r="A453" t="inlineStr">
        <is>
          <t>RED</t>
        </is>
      </c>
      <c r="B453" t="inlineStr">
        <is>
          <t>RED0352</t>
        </is>
      </c>
    </row>
    <row r="454">
      <c r="A454" t="inlineStr">
        <is>
          <t>DRV</t>
        </is>
      </c>
      <c r="B454" t="inlineStr">
        <is>
          <t>DRV0212</t>
        </is>
      </c>
    </row>
    <row r="455">
      <c r="A455" t="inlineStr">
        <is>
          <t>SEN</t>
        </is>
      </c>
      <c r="B455" t="inlineStr">
        <is>
          <t>SEN1314</t>
        </is>
      </c>
    </row>
    <row r="456">
      <c r="A456" t="inlineStr">
        <is>
          <t>SEN</t>
        </is>
      </c>
      <c r="B456" t="inlineStr">
        <is>
          <t>SEN1315</t>
        </is>
      </c>
    </row>
    <row r="457">
      <c r="A457" t="inlineStr">
        <is>
          <t>SEN</t>
        </is>
      </c>
      <c r="B457" t="inlineStr">
        <is>
          <t>SEN1316</t>
        </is>
      </c>
    </row>
    <row r="458">
      <c r="A458" t="inlineStr">
        <is>
          <t>SEN</t>
        </is>
      </c>
      <c r="B458" t="inlineStr">
        <is>
          <t>SEN1317</t>
        </is>
      </c>
    </row>
    <row r="459">
      <c r="A459" t="inlineStr">
        <is>
          <t>SEN</t>
        </is>
      </c>
      <c r="B459" t="inlineStr">
        <is>
          <t>SEN1318</t>
        </is>
      </c>
    </row>
    <row r="460">
      <c r="A460" t="inlineStr">
        <is>
          <t>SEN</t>
        </is>
      </c>
      <c r="B460" t="inlineStr">
        <is>
          <t>SEN1319</t>
        </is>
      </c>
    </row>
    <row r="461">
      <c r="B461" t="inlineStr">
        <is>
          <t>2020</t>
        </is>
      </c>
    </row>
    <row r="462">
      <c r="A462" t="inlineStr">
        <is>
          <t>DJT</t>
        </is>
      </c>
      <c r="B462" t="inlineStr">
        <is>
          <t>DJT1163</t>
        </is>
      </c>
    </row>
    <row r="463">
      <c r="A463" t="inlineStr">
        <is>
          <t>MOD</t>
        </is>
      </c>
      <c r="B463" t="inlineStr">
        <is>
          <t>MOD0970</t>
        </is>
      </c>
    </row>
    <row r="464">
      <c r="A464" t="inlineStr">
        <is>
          <t>FON</t>
        </is>
      </c>
      <c r="B464" t="inlineStr">
        <is>
          <t>FON0142</t>
        </is>
      </c>
    </row>
    <row r="465">
      <c r="A465" t="inlineStr">
        <is>
          <t>DJT</t>
        </is>
      </c>
      <c r="B465" t="inlineStr">
        <is>
          <t>DJT1164</t>
        </is>
      </c>
    </row>
    <row r="466">
      <c r="A466" t="inlineStr">
        <is>
          <t>MOD</t>
        </is>
      </c>
      <c r="B466" t="inlineStr">
        <is>
          <t>MOD0971</t>
        </is>
      </c>
    </row>
    <row r="467">
      <c r="A467" t="inlineStr">
        <is>
          <t>MOD</t>
        </is>
      </c>
      <c r="B467" t="inlineStr">
        <is>
          <t>MOD0972</t>
        </is>
      </c>
    </row>
    <row r="468">
      <c r="A468" t="inlineStr">
        <is>
          <t>MOD</t>
        </is>
      </c>
      <c r="B468" t="inlineStr">
        <is>
          <t>MOD0973</t>
        </is>
      </c>
    </row>
    <row r="469">
      <c r="A469" t="inlineStr">
        <is>
          <t>MOD</t>
        </is>
      </c>
      <c r="B469" t="inlineStr">
        <is>
          <t>MOD0974</t>
        </is>
      </c>
    </row>
    <row r="470">
      <c r="A470" t="inlineStr">
        <is>
          <t>MOD</t>
        </is>
      </c>
      <c r="B470" t="inlineStr">
        <is>
          <t>MOD0975</t>
        </is>
      </c>
    </row>
    <row r="471">
      <c r="A471" t="inlineStr">
        <is>
          <t>CXP</t>
        </is>
      </c>
      <c r="B471" t="inlineStr">
        <is>
          <t>CXP0057</t>
        </is>
      </c>
    </row>
    <row r="472">
      <c r="B472" t="inlineStr">
        <is>
          <t>2020</t>
        </is>
      </c>
    </row>
    <row r="473">
      <c r="B473" t="inlineStr">
        <is>
          <t>2020</t>
        </is>
      </c>
    </row>
    <row r="474">
      <c r="A474" t="inlineStr">
        <is>
          <t>TRS</t>
        </is>
      </c>
      <c r="B474" t="inlineStr">
        <is>
          <t>TRS0143</t>
        </is>
      </c>
    </row>
    <row r="475">
      <c r="A475" t="inlineStr">
        <is>
          <t>MOT</t>
        </is>
      </c>
      <c r="B475" t="inlineStr">
        <is>
          <t>MOT1395</t>
        </is>
      </c>
    </row>
    <row r="476">
      <c r="A476" t="inlineStr">
        <is>
          <t>ACP</t>
        </is>
      </c>
      <c r="B476" t="inlineStr">
        <is>
          <t>ACP0443</t>
        </is>
      </c>
    </row>
    <row r="477">
      <c r="A477" t="inlineStr">
        <is>
          <t>ACP</t>
        </is>
      </c>
      <c r="B477" t="inlineStr">
        <is>
          <t>ACP0444</t>
        </is>
      </c>
    </row>
    <row r="478">
      <c r="A478" t="inlineStr">
        <is>
          <t>ACP</t>
        </is>
      </c>
      <c r="B478" t="inlineStr">
        <is>
          <t>ACP0445</t>
        </is>
      </c>
    </row>
    <row r="479">
      <c r="A479" t="inlineStr">
        <is>
          <t>FRE</t>
        </is>
      </c>
      <c r="B479" t="inlineStr">
        <is>
          <t>FRE0079</t>
        </is>
      </c>
    </row>
    <row r="480">
      <c r="A480" t="inlineStr">
        <is>
          <t>MNC</t>
        </is>
      </c>
      <c r="B480" t="inlineStr">
        <is>
          <t>MNC1062</t>
        </is>
      </c>
    </row>
    <row r="481">
      <c r="A481" t="inlineStr">
        <is>
          <t>FIX</t>
        </is>
      </c>
      <c r="B481" t="inlineStr">
        <is>
          <t>FIX0100</t>
        </is>
      </c>
    </row>
    <row r="482">
      <c r="A482" t="inlineStr">
        <is>
          <t>EIX</t>
        </is>
      </c>
      <c r="B482" t="inlineStr">
        <is>
          <t>EIX0273</t>
        </is>
      </c>
    </row>
    <row r="483">
      <c r="A483" t="inlineStr">
        <is>
          <t>ENC</t>
        </is>
      </c>
      <c r="B483" t="inlineStr">
        <is>
          <t>ENC0142</t>
        </is>
      </c>
    </row>
    <row r="484">
      <c r="A484" t="inlineStr">
        <is>
          <t>VEN</t>
        </is>
      </c>
      <c r="B484" t="inlineStr">
        <is>
          <t>VEN0160</t>
        </is>
      </c>
    </row>
    <row r="485">
      <c r="A485" t="inlineStr">
        <is>
          <t>RED</t>
        </is>
      </c>
      <c r="B485" t="inlineStr">
        <is>
          <t>RED0353</t>
        </is>
      </c>
    </row>
    <row r="486">
      <c r="A486" t="inlineStr">
        <is>
          <t>ETR</t>
        </is>
      </c>
      <c r="B486" t="inlineStr">
        <is>
          <t>ETR1950</t>
        </is>
      </c>
    </row>
    <row r="487">
      <c r="A487" t="inlineStr">
        <is>
          <t>TUB</t>
        </is>
      </c>
      <c r="B487" t="inlineStr">
        <is>
          <t>TUB0564</t>
        </is>
      </c>
    </row>
    <row r="488">
      <c r="A488" t="inlineStr">
        <is>
          <t>CNX</t>
        </is>
      </c>
      <c r="B488" t="inlineStr">
        <is>
          <t>CNX0034</t>
        </is>
      </c>
    </row>
    <row r="489">
      <c r="A489" t="inlineStr">
        <is>
          <t>RED</t>
        </is>
      </c>
      <c r="B489" t="inlineStr">
        <is>
          <t>RED0354</t>
        </is>
      </c>
    </row>
    <row r="490">
      <c r="A490" t="inlineStr">
        <is>
          <t>ENG</t>
        </is>
      </c>
      <c r="B490" t="inlineStr">
        <is>
          <t>ENG0186</t>
        </is>
      </c>
    </row>
    <row r="491">
      <c r="A491" t="inlineStr">
        <is>
          <t>ENG</t>
        </is>
      </c>
      <c r="B491" t="inlineStr">
        <is>
          <t>ENG0187</t>
        </is>
      </c>
    </row>
    <row r="492">
      <c r="A492" t="inlineStr">
        <is>
          <t>ENG</t>
        </is>
      </c>
      <c r="B492" t="inlineStr">
        <is>
          <t>ENG0188</t>
        </is>
      </c>
    </row>
    <row r="493">
      <c r="A493" t="inlineStr">
        <is>
          <t>EIX</t>
        </is>
      </c>
      <c r="B493" t="inlineStr">
        <is>
          <t>EIX0274</t>
        </is>
      </c>
    </row>
    <row r="494">
      <c r="A494" t="inlineStr">
        <is>
          <t>EIX</t>
        </is>
      </c>
      <c r="B494" t="inlineStr">
        <is>
          <t>EIX0275</t>
        </is>
      </c>
    </row>
    <row r="495">
      <c r="A495" t="inlineStr">
        <is>
          <t>EIX</t>
        </is>
      </c>
      <c r="B495" t="inlineStr">
        <is>
          <t>EIX0276</t>
        </is>
      </c>
    </row>
    <row r="496">
      <c r="A496" t="inlineStr">
        <is>
          <t>FIX</t>
        </is>
      </c>
      <c r="B496" t="inlineStr">
        <is>
          <t>FIX0101</t>
        </is>
      </c>
    </row>
    <row r="497">
      <c r="A497" t="inlineStr">
        <is>
          <t>ROL</t>
        </is>
      </c>
      <c r="B497" t="inlineStr">
        <is>
          <t>ROL0209</t>
        </is>
      </c>
    </row>
    <row r="498">
      <c r="A498" t="inlineStr">
        <is>
          <t>ETR</t>
        </is>
      </c>
      <c r="B498" t="inlineStr">
        <is>
          <t>ETR1951</t>
        </is>
      </c>
    </row>
    <row r="499">
      <c r="A499" t="inlineStr">
        <is>
          <t>VED</t>
        </is>
      </c>
      <c r="B499" t="inlineStr">
        <is>
          <t>VED0033</t>
        </is>
      </c>
    </row>
    <row r="500">
      <c r="A500" t="inlineStr">
        <is>
          <t>CMG</t>
        </is>
      </c>
      <c r="B500" t="inlineStr">
        <is>
          <t>CMG0002</t>
        </is>
      </c>
    </row>
    <row r="501">
      <c r="A501" t="inlineStr">
        <is>
          <t>SLU</t>
        </is>
      </c>
      <c r="B501" t="inlineStr">
        <is>
          <t>SLU0029</t>
        </is>
      </c>
    </row>
    <row r="502">
      <c r="A502" t="inlineStr">
        <is>
          <t>MAF</t>
        </is>
      </c>
      <c r="B502" t="inlineStr">
        <is>
          <t>MAF0146</t>
        </is>
      </c>
    </row>
    <row r="503">
      <c r="A503" t="inlineStr">
        <is>
          <t>MAF</t>
        </is>
      </c>
      <c r="B503" t="inlineStr">
        <is>
          <t>MAF0147</t>
        </is>
      </c>
    </row>
    <row r="504">
      <c r="A504" t="inlineStr">
        <is>
          <t>MAF</t>
        </is>
      </c>
      <c r="B504" t="inlineStr">
        <is>
          <t>MAF0148</t>
        </is>
      </c>
    </row>
    <row r="505">
      <c r="A505" t="inlineStr">
        <is>
          <t>MAF</t>
        </is>
      </c>
      <c r="B505" t="inlineStr">
        <is>
          <t>MAF0149</t>
        </is>
      </c>
    </row>
    <row r="506">
      <c r="A506" t="inlineStr">
        <is>
          <t>MAF</t>
        </is>
      </c>
      <c r="B506" t="inlineStr">
        <is>
          <t>MAF0150</t>
        </is>
      </c>
    </row>
    <row r="507">
      <c r="A507" t="inlineStr">
        <is>
          <t>TUB</t>
        </is>
      </c>
      <c r="B507" t="inlineStr">
        <is>
          <t>TUB0565</t>
        </is>
      </c>
    </row>
    <row r="508">
      <c r="A508" t="inlineStr">
        <is>
          <t>MAO</t>
        </is>
      </c>
      <c r="B508" t="inlineStr">
        <is>
          <t>MAO0313</t>
        </is>
      </c>
    </row>
    <row r="509">
      <c r="A509" t="inlineStr">
        <is>
          <t>PRT</t>
        </is>
      </c>
      <c r="B509" t="inlineStr">
        <is>
          <t>PRT0171</t>
        </is>
      </c>
    </row>
    <row r="510">
      <c r="A510" t="inlineStr">
        <is>
          <t>PRT</t>
        </is>
      </c>
      <c r="B510" t="inlineStr">
        <is>
          <t>PRT0172</t>
        </is>
      </c>
    </row>
    <row r="511">
      <c r="A511" t="inlineStr">
        <is>
          <t>PRT</t>
        </is>
      </c>
      <c r="B511" t="inlineStr">
        <is>
          <t>PRT0173</t>
        </is>
      </c>
    </row>
    <row r="512">
      <c r="A512" t="inlineStr">
        <is>
          <t>PRT</t>
        </is>
      </c>
      <c r="B512" t="inlineStr">
        <is>
          <t>PRT0174</t>
        </is>
      </c>
    </row>
    <row r="513">
      <c r="A513" t="inlineStr">
        <is>
          <t>STL</t>
        </is>
      </c>
      <c r="B513" t="inlineStr">
        <is>
          <t>STL0006</t>
        </is>
      </c>
    </row>
    <row r="514">
      <c r="A514" t="inlineStr">
        <is>
          <t>ETR</t>
        </is>
      </c>
      <c r="B514" t="inlineStr">
        <is>
          <t>ETR1952</t>
        </is>
      </c>
    </row>
    <row r="515">
      <c r="A515" t="inlineStr">
        <is>
          <t>TRI</t>
        </is>
      </c>
      <c r="B515" t="inlineStr">
        <is>
          <t>TRI0111</t>
        </is>
      </c>
    </row>
    <row r="516">
      <c r="A516" t="inlineStr">
        <is>
          <t>TRI</t>
        </is>
      </c>
      <c r="B516" t="inlineStr">
        <is>
          <t>TRI0112</t>
        </is>
      </c>
    </row>
    <row r="517">
      <c r="A517" t="inlineStr">
        <is>
          <t>ETR</t>
        </is>
      </c>
      <c r="B517" t="inlineStr">
        <is>
          <t>ETR1953</t>
        </is>
      </c>
    </row>
    <row r="518">
      <c r="A518" t="inlineStr">
        <is>
          <t>ETR</t>
        </is>
      </c>
      <c r="B518" t="inlineStr">
        <is>
          <t>ETR1954</t>
        </is>
      </c>
    </row>
    <row r="519">
      <c r="A519" t="inlineStr">
        <is>
          <t>AMH</t>
        </is>
      </c>
      <c r="B519" t="inlineStr">
        <is>
          <t>AMH0002</t>
        </is>
      </c>
    </row>
    <row r="520">
      <c r="A520" t="inlineStr">
        <is>
          <t>AMH</t>
        </is>
      </c>
      <c r="B520" t="inlineStr">
        <is>
          <t>AMH0003</t>
        </is>
      </c>
    </row>
    <row r="521">
      <c r="A521" t="inlineStr">
        <is>
          <t>ETR</t>
        </is>
      </c>
      <c r="B521" t="inlineStr">
        <is>
          <t>ETR1955</t>
        </is>
      </c>
    </row>
    <row r="522">
      <c r="A522" t="inlineStr">
        <is>
          <t>EST</t>
        </is>
      </c>
      <c r="B522" t="inlineStr">
        <is>
          <t>EST0078</t>
        </is>
      </c>
    </row>
    <row r="523">
      <c r="A523" t="inlineStr">
        <is>
          <t>EST</t>
        </is>
      </c>
      <c r="B523" t="inlineStr">
        <is>
          <t>EST0079</t>
        </is>
      </c>
    </row>
    <row r="524">
      <c r="A524" t="inlineStr">
        <is>
          <t>TUB</t>
        </is>
      </c>
      <c r="B524" t="inlineStr">
        <is>
          <t>TUB0566</t>
        </is>
      </c>
    </row>
    <row r="525">
      <c r="A525" t="inlineStr">
        <is>
          <t>TUB</t>
        </is>
      </c>
      <c r="B525" t="inlineStr">
        <is>
          <t>TUB0567</t>
        </is>
      </c>
    </row>
    <row r="526">
      <c r="A526" t="inlineStr">
        <is>
          <t>ETR</t>
        </is>
      </c>
      <c r="B526" t="inlineStr">
        <is>
          <t>ETR1956</t>
        </is>
      </c>
    </row>
    <row r="527">
      <c r="A527" t="inlineStr">
        <is>
          <t>CIL</t>
        </is>
      </c>
      <c r="B527" t="inlineStr">
        <is>
          <t>CIL0624</t>
        </is>
      </c>
    </row>
    <row r="528">
      <c r="A528" t="inlineStr">
        <is>
          <t>TUB</t>
        </is>
      </c>
      <c r="B528" t="inlineStr">
        <is>
          <t>TUB0568</t>
        </is>
      </c>
    </row>
    <row r="529">
      <c r="A529" t="inlineStr">
        <is>
          <t>MAO</t>
        </is>
      </c>
      <c r="B529" t="inlineStr">
        <is>
          <t>MAO0314</t>
        </is>
      </c>
    </row>
    <row r="530">
      <c r="A530" t="inlineStr">
        <is>
          <t>SEN</t>
        </is>
      </c>
      <c r="B530" t="inlineStr">
        <is>
          <t>SEN1320</t>
        </is>
      </c>
    </row>
    <row r="531">
      <c r="A531" t="inlineStr">
        <is>
          <t>SEN</t>
        </is>
      </c>
      <c r="B531" t="inlineStr">
        <is>
          <t>SEN1321</t>
        </is>
      </c>
    </row>
    <row r="532">
      <c r="A532" t="inlineStr">
        <is>
          <t>SEN</t>
        </is>
      </c>
      <c r="B532" t="inlineStr">
        <is>
          <t>SEN1322</t>
        </is>
      </c>
    </row>
    <row r="533">
      <c r="A533" t="inlineStr">
        <is>
          <t>SEN</t>
        </is>
      </c>
      <c r="B533" t="inlineStr">
        <is>
          <t>SEN1323</t>
        </is>
      </c>
    </row>
    <row r="534">
      <c r="A534" t="inlineStr">
        <is>
          <t>SEN</t>
        </is>
      </c>
      <c r="B534" t="inlineStr">
        <is>
          <t>SEN1324</t>
        </is>
      </c>
    </row>
    <row r="535">
      <c r="A535" t="inlineStr">
        <is>
          <t>SEN</t>
        </is>
      </c>
      <c r="B535" t="inlineStr">
        <is>
          <t>SEN1325</t>
        </is>
      </c>
    </row>
    <row r="536">
      <c r="A536" t="inlineStr">
        <is>
          <t>SEN</t>
        </is>
      </c>
      <c r="B536" t="inlineStr">
        <is>
          <t>SEN1326</t>
        </is>
      </c>
    </row>
    <row r="537">
      <c r="A537" t="inlineStr">
        <is>
          <t>SEN</t>
        </is>
      </c>
      <c r="B537" t="inlineStr">
        <is>
          <t>SEN1327</t>
        </is>
      </c>
    </row>
    <row r="538">
      <c r="A538" t="inlineStr">
        <is>
          <t>SEN</t>
        </is>
      </c>
      <c r="B538" t="inlineStr">
        <is>
          <t>SEN1328</t>
        </is>
      </c>
    </row>
    <row r="539">
      <c r="A539" t="inlineStr">
        <is>
          <t>SEN</t>
        </is>
      </c>
      <c r="B539" t="inlineStr">
        <is>
          <t>SEN1329</t>
        </is>
      </c>
    </row>
    <row r="540">
      <c r="A540" t="inlineStr">
        <is>
          <t>SEN</t>
        </is>
      </c>
      <c r="B540" t="inlineStr">
        <is>
          <t>SEN1330</t>
        </is>
      </c>
    </row>
    <row r="541">
      <c r="B541" t="inlineStr">
        <is>
          <t>2020</t>
        </is>
      </c>
    </row>
    <row r="542">
      <c r="A542" t="inlineStr">
        <is>
          <t>TRV</t>
        </is>
      </c>
      <c r="B542" t="inlineStr">
        <is>
          <t>TRV0022</t>
        </is>
      </c>
    </row>
    <row r="543">
      <c r="A543" t="inlineStr">
        <is>
          <t>ETR</t>
        </is>
      </c>
      <c r="B543" t="inlineStr">
        <is>
          <t>ETR1957</t>
        </is>
      </c>
    </row>
    <row r="544">
      <c r="A544" t="inlineStr">
        <is>
          <t>ETR</t>
        </is>
      </c>
      <c r="B544" t="inlineStr">
        <is>
          <t>ETR1958</t>
        </is>
      </c>
    </row>
    <row r="545">
      <c r="A545" t="inlineStr">
        <is>
          <t>ETR</t>
        </is>
      </c>
      <c r="B545" t="inlineStr">
        <is>
          <t>ETR1959</t>
        </is>
      </c>
    </row>
    <row r="546">
      <c r="A546" t="inlineStr">
        <is>
          <t>ETR</t>
        </is>
      </c>
      <c r="B546" t="inlineStr">
        <is>
          <t>ETR1960</t>
        </is>
      </c>
    </row>
    <row r="547">
      <c r="A547" t="inlineStr">
        <is>
          <t>TRI</t>
        </is>
      </c>
      <c r="B547" t="inlineStr">
        <is>
          <t>TRI0113</t>
        </is>
      </c>
    </row>
    <row r="548">
      <c r="A548" t="inlineStr">
        <is>
          <t>ETR</t>
        </is>
      </c>
      <c r="B548" t="inlineStr">
        <is>
          <t>ETR1961</t>
        </is>
      </c>
    </row>
    <row r="549">
      <c r="A549" t="inlineStr">
        <is>
          <t>ROL</t>
        </is>
      </c>
      <c r="B549" t="inlineStr">
        <is>
          <t>ROL0210</t>
        </is>
      </c>
    </row>
    <row r="550">
      <c r="A550" t="inlineStr">
        <is>
          <t>ETR</t>
        </is>
      </c>
      <c r="B550" t="inlineStr">
        <is>
          <t>ETR1962</t>
        </is>
      </c>
    </row>
    <row r="551">
      <c r="A551" t="inlineStr">
        <is>
          <t>ACP</t>
        </is>
      </c>
      <c r="B551" t="inlineStr">
        <is>
          <t>ACP0446</t>
        </is>
      </c>
    </row>
    <row r="552">
      <c r="A552" t="inlineStr">
        <is>
          <t>MOT</t>
        </is>
      </c>
      <c r="B552" t="inlineStr">
        <is>
          <t>MOT1396</t>
        </is>
      </c>
    </row>
    <row r="553">
      <c r="A553" t="inlineStr">
        <is>
          <t>ENC</t>
        </is>
      </c>
      <c r="B553" t="inlineStr">
        <is>
          <t>ENC0143</t>
        </is>
      </c>
    </row>
    <row r="554">
      <c r="A554" t="inlineStr">
        <is>
          <t>TRV</t>
        </is>
      </c>
      <c r="B554" t="inlineStr">
        <is>
          <t>TRV0023</t>
        </is>
      </c>
    </row>
    <row r="555">
      <c r="A555" t="inlineStr">
        <is>
          <t>ETR</t>
        </is>
      </c>
      <c r="B555" t="inlineStr">
        <is>
          <t>ETR1963</t>
        </is>
      </c>
    </row>
    <row r="556">
      <c r="A556" t="inlineStr">
        <is>
          <t>ETR</t>
        </is>
      </c>
      <c r="B556" t="inlineStr">
        <is>
          <t>ETR1964</t>
        </is>
      </c>
    </row>
    <row r="557">
      <c r="A557" t="inlineStr">
        <is>
          <t>ETR</t>
        </is>
      </c>
      <c r="B557" t="inlineStr">
        <is>
          <t>ETR1965</t>
        </is>
      </c>
    </row>
    <row r="558">
      <c r="A558" t="inlineStr">
        <is>
          <t>ETR</t>
        </is>
      </c>
      <c r="B558" t="inlineStr">
        <is>
          <t>ETR1966</t>
        </is>
      </c>
    </row>
    <row r="559">
      <c r="A559" t="inlineStr">
        <is>
          <t>TRI</t>
        </is>
      </c>
      <c r="B559" t="inlineStr">
        <is>
          <t>TRI0114</t>
        </is>
      </c>
    </row>
    <row r="560">
      <c r="A560" t="inlineStr">
        <is>
          <t>ETR</t>
        </is>
      </c>
      <c r="B560" t="inlineStr">
        <is>
          <t>ETR1967</t>
        </is>
      </c>
    </row>
    <row r="561">
      <c r="A561" t="inlineStr">
        <is>
          <t>ROL</t>
        </is>
      </c>
      <c r="B561" t="inlineStr">
        <is>
          <t>ROL0211</t>
        </is>
      </c>
    </row>
    <row r="562">
      <c r="A562" t="inlineStr">
        <is>
          <t>ETR</t>
        </is>
      </c>
      <c r="B562" t="inlineStr">
        <is>
          <t>ETR1968</t>
        </is>
      </c>
    </row>
    <row r="563">
      <c r="A563" t="inlineStr">
        <is>
          <t>ACP</t>
        </is>
      </c>
      <c r="B563" t="inlineStr">
        <is>
          <t>ACP0447</t>
        </is>
      </c>
    </row>
    <row r="564">
      <c r="A564" t="inlineStr">
        <is>
          <t>MOT</t>
        </is>
      </c>
      <c r="B564" t="inlineStr">
        <is>
          <t>MOT1397</t>
        </is>
      </c>
    </row>
    <row r="565">
      <c r="A565" t="inlineStr">
        <is>
          <t>ENC</t>
        </is>
      </c>
      <c r="B565" t="inlineStr">
        <is>
          <t>ENC0144</t>
        </is>
      </c>
    </row>
    <row r="566">
      <c r="A566" t="inlineStr">
        <is>
          <t>BCH</t>
        </is>
      </c>
      <c r="B566" t="inlineStr">
        <is>
          <t>BCH0154</t>
        </is>
      </c>
    </row>
    <row r="567">
      <c r="A567" t="inlineStr">
        <is>
          <t>BCH</t>
        </is>
      </c>
      <c r="B567" t="inlineStr">
        <is>
          <t>BCH0155</t>
        </is>
      </c>
    </row>
    <row r="568">
      <c r="A568" t="inlineStr">
        <is>
          <t>BCH</t>
        </is>
      </c>
      <c r="B568" t="inlineStr">
        <is>
          <t>BCH0156</t>
        </is>
      </c>
    </row>
    <row r="569">
      <c r="A569" t="inlineStr">
        <is>
          <t>BCH</t>
        </is>
      </c>
      <c r="B569" t="inlineStr">
        <is>
          <t>BCH0157</t>
        </is>
      </c>
    </row>
    <row r="570">
      <c r="A570" t="inlineStr">
        <is>
          <t>COR</t>
        </is>
      </c>
      <c r="B570" t="inlineStr">
        <is>
          <t>COR0181</t>
        </is>
      </c>
    </row>
    <row r="571">
      <c r="A571" t="inlineStr">
        <is>
          <t>COR</t>
        </is>
      </c>
      <c r="B571" t="inlineStr">
        <is>
          <t>COR0182</t>
        </is>
      </c>
    </row>
    <row r="572">
      <c r="A572" t="inlineStr">
        <is>
          <t>ETR</t>
        </is>
      </c>
      <c r="B572" t="inlineStr">
        <is>
          <t>ETR1969</t>
        </is>
      </c>
    </row>
    <row r="573">
      <c r="A573" t="inlineStr">
        <is>
          <t>FIX</t>
        </is>
      </c>
      <c r="B573" t="inlineStr">
        <is>
          <t>FIX0102</t>
        </is>
      </c>
    </row>
    <row r="574">
      <c r="A574" t="inlineStr">
        <is>
          <t>MNC</t>
        </is>
      </c>
      <c r="B574" t="inlineStr">
        <is>
          <t>MNC1063</t>
        </is>
      </c>
    </row>
    <row r="575">
      <c r="A575" t="inlineStr">
        <is>
          <t>MNC</t>
        </is>
      </c>
      <c r="B575" t="inlineStr">
        <is>
          <t>MNC1064</t>
        </is>
      </c>
    </row>
    <row r="576">
      <c r="A576" t="inlineStr">
        <is>
          <t>RED</t>
        </is>
      </c>
      <c r="B576" t="inlineStr">
        <is>
          <t>RED0355</t>
        </is>
      </c>
    </row>
    <row r="577">
      <c r="A577" t="inlineStr">
        <is>
          <t>RED</t>
        </is>
      </c>
      <c r="B577" t="inlineStr">
        <is>
          <t>RED0356</t>
        </is>
      </c>
    </row>
    <row r="578">
      <c r="A578" t="inlineStr">
        <is>
          <t>POL</t>
        </is>
      </c>
      <c r="B578" t="inlineStr">
        <is>
          <t>POL0127</t>
        </is>
      </c>
    </row>
    <row r="579">
      <c r="A579" t="inlineStr">
        <is>
          <t>POL</t>
        </is>
      </c>
      <c r="B579" t="inlineStr">
        <is>
          <t>POL0128</t>
        </is>
      </c>
    </row>
    <row r="580">
      <c r="A580" t="inlineStr">
        <is>
          <t>ETR</t>
        </is>
      </c>
      <c r="B580" t="inlineStr">
        <is>
          <t>ETR1970</t>
        </is>
      </c>
    </row>
    <row r="581">
      <c r="A581" t="inlineStr">
        <is>
          <t>ETR</t>
        </is>
      </c>
      <c r="B581" t="inlineStr">
        <is>
          <t>ETR1971</t>
        </is>
      </c>
    </row>
    <row r="582">
      <c r="A582" t="inlineStr">
        <is>
          <t>RLO</t>
        </is>
      </c>
      <c r="B582" t="inlineStr">
        <is>
          <t>RLO0432</t>
        </is>
      </c>
    </row>
    <row r="583">
      <c r="A583" t="inlineStr">
        <is>
          <t>RLO</t>
        </is>
      </c>
      <c r="B583" t="inlineStr">
        <is>
          <t>RLO0433</t>
        </is>
      </c>
    </row>
    <row r="584">
      <c r="A584" t="inlineStr">
        <is>
          <t>SEN</t>
        </is>
      </c>
      <c r="B584" t="inlineStr">
        <is>
          <t>SEN1331</t>
        </is>
      </c>
    </row>
    <row r="585">
      <c r="A585" t="inlineStr">
        <is>
          <t>SEN</t>
        </is>
      </c>
      <c r="B585" t="inlineStr">
        <is>
          <t>SEN1332</t>
        </is>
      </c>
    </row>
    <row r="586">
      <c r="B586" t="inlineStr">
        <is>
          <t>2020</t>
        </is>
      </c>
    </row>
    <row r="587">
      <c r="A587" t="inlineStr">
        <is>
          <t>TRV</t>
        </is>
      </c>
      <c r="B587" t="inlineStr">
        <is>
          <t>TRV0024</t>
        </is>
      </c>
    </row>
    <row r="588">
      <c r="A588" t="inlineStr">
        <is>
          <t>ETR</t>
        </is>
      </c>
      <c r="B588" t="inlineStr">
        <is>
          <t>ETR1972</t>
        </is>
      </c>
    </row>
    <row r="589">
      <c r="A589" t="inlineStr">
        <is>
          <t>ETR</t>
        </is>
      </c>
      <c r="B589" t="inlineStr">
        <is>
          <t>ETR1973</t>
        </is>
      </c>
    </row>
    <row r="590">
      <c r="A590" t="inlineStr">
        <is>
          <t>ETR</t>
        </is>
      </c>
      <c r="B590" t="inlineStr">
        <is>
          <t>ETR1974</t>
        </is>
      </c>
    </row>
    <row r="591">
      <c r="A591" t="inlineStr">
        <is>
          <t>ETR</t>
        </is>
      </c>
      <c r="B591" t="inlineStr">
        <is>
          <t>ETR1975</t>
        </is>
      </c>
    </row>
    <row r="592">
      <c r="A592" t="inlineStr">
        <is>
          <t>TRI</t>
        </is>
      </c>
      <c r="B592" t="inlineStr">
        <is>
          <t>TRI0115</t>
        </is>
      </c>
    </row>
    <row r="593">
      <c r="A593" t="inlineStr">
        <is>
          <t>ETR</t>
        </is>
      </c>
      <c r="B593" t="inlineStr">
        <is>
          <t>ETR1976</t>
        </is>
      </c>
    </row>
    <row r="594">
      <c r="A594" t="inlineStr">
        <is>
          <t>ROL</t>
        </is>
      </c>
      <c r="B594" t="inlineStr">
        <is>
          <t>ROL0212</t>
        </is>
      </c>
    </row>
    <row r="595">
      <c r="A595" t="inlineStr">
        <is>
          <t>ETR</t>
        </is>
      </c>
      <c r="B595" t="inlineStr">
        <is>
          <t>ETR1977</t>
        </is>
      </c>
    </row>
    <row r="596">
      <c r="A596" t="inlineStr">
        <is>
          <t>ACP</t>
        </is>
      </c>
      <c r="B596" t="inlineStr">
        <is>
          <t>ACP0448</t>
        </is>
      </c>
    </row>
    <row r="597">
      <c r="A597" t="inlineStr">
        <is>
          <t>MOT</t>
        </is>
      </c>
      <c r="B597" t="inlineStr">
        <is>
          <t>MOT1398</t>
        </is>
      </c>
    </row>
    <row r="598">
      <c r="A598" t="inlineStr">
        <is>
          <t>ENC</t>
        </is>
      </c>
      <c r="B598" t="inlineStr">
        <is>
          <t>ENC0145</t>
        </is>
      </c>
    </row>
    <row r="599">
      <c r="A599" t="inlineStr">
        <is>
          <t>BCH</t>
        </is>
      </c>
      <c r="B599" t="inlineStr">
        <is>
          <t>BCH0158</t>
        </is>
      </c>
    </row>
    <row r="600">
      <c r="A600" t="inlineStr">
        <is>
          <t>BCH</t>
        </is>
      </c>
      <c r="B600" t="inlineStr">
        <is>
          <t>BCH0159</t>
        </is>
      </c>
    </row>
    <row r="601">
      <c r="A601" t="inlineStr">
        <is>
          <t>BCH</t>
        </is>
      </c>
      <c r="B601" t="inlineStr">
        <is>
          <t>BCH0160</t>
        </is>
      </c>
    </row>
    <row r="602">
      <c r="A602" t="inlineStr">
        <is>
          <t>BCH</t>
        </is>
      </c>
      <c r="B602" t="inlineStr">
        <is>
          <t>BCH0161</t>
        </is>
      </c>
    </row>
    <row r="603">
      <c r="A603" t="inlineStr">
        <is>
          <t>COR</t>
        </is>
      </c>
      <c r="B603" t="inlineStr">
        <is>
          <t>COR0183</t>
        </is>
      </c>
    </row>
    <row r="604">
      <c r="A604" t="inlineStr">
        <is>
          <t>COR</t>
        </is>
      </c>
      <c r="B604" t="inlineStr">
        <is>
          <t>COR0184</t>
        </is>
      </c>
    </row>
    <row r="605">
      <c r="A605" t="inlineStr">
        <is>
          <t>ETR</t>
        </is>
      </c>
      <c r="B605" t="inlineStr">
        <is>
          <t>ETR1978</t>
        </is>
      </c>
    </row>
    <row r="606">
      <c r="A606" t="inlineStr">
        <is>
          <t>FIX</t>
        </is>
      </c>
      <c r="B606" t="inlineStr">
        <is>
          <t>FIX0103</t>
        </is>
      </c>
    </row>
    <row r="607">
      <c r="A607" t="inlineStr">
        <is>
          <t>MNC</t>
        </is>
      </c>
      <c r="B607" t="inlineStr">
        <is>
          <t>MNC1065</t>
        </is>
      </c>
    </row>
    <row r="608">
      <c r="A608" t="inlineStr">
        <is>
          <t>MNC</t>
        </is>
      </c>
      <c r="B608" t="inlineStr">
        <is>
          <t>MNC1066</t>
        </is>
      </c>
    </row>
    <row r="609">
      <c r="A609" t="inlineStr">
        <is>
          <t>RED</t>
        </is>
      </c>
      <c r="B609" t="inlineStr">
        <is>
          <t>RED0357</t>
        </is>
      </c>
    </row>
    <row r="610">
      <c r="A610" t="inlineStr">
        <is>
          <t>RED</t>
        </is>
      </c>
      <c r="B610" t="inlineStr">
        <is>
          <t>RED0358</t>
        </is>
      </c>
    </row>
    <row r="611">
      <c r="A611" t="inlineStr">
        <is>
          <t>POL</t>
        </is>
      </c>
      <c r="B611" t="inlineStr">
        <is>
          <t>POL0129</t>
        </is>
      </c>
    </row>
    <row r="612">
      <c r="A612" t="inlineStr">
        <is>
          <t>POL</t>
        </is>
      </c>
      <c r="B612" t="inlineStr">
        <is>
          <t>POL0130</t>
        </is>
      </c>
    </row>
    <row r="613">
      <c r="A613" t="inlineStr">
        <is>
          <t>ETR</t>
        </is>
      </c>
      <c r="B613" t="inlineStr">
        <is>
          <t>ETR1979</t>
        </is>
      </c>
    </row>
    <row r="614">
      <c r="A614" t="inlineStr">
        <is>
          <t>ETR</t>
        </is>
      </c>
      <c r="B614" t="inlineStr">
        <is>
          <t>ETR1980</t>
        </is>
      </c>
    </row>
    <row r="615">
      <c r="A615" t="inlineStr">
        <is>
          <t>RLO</t>
        </is>
      </c>
      <c r="B615" t="inlineStr">
        <is>
          <t>RLO0434</t>
        </is>
      </c>
    </row>
    <row r="616">
      <c r="A616" t="inlineStr">
        <is>
          <t>RLO</t>
        </is>
      </c>
      <c r="B616" t="inlineStr">
        <is>
          <t>RLO0435</t>
        </is>
      </c>
    </row>
    <row r="617">
      <c r="A617" t="inlineStr">
        <is>
          <t>SEN</t>
        </is>
      </c>
      <c r="B617" t="inlineStr">
        <is>
          <t>SEN1333</t>
        </is>
      </c>
    </row>
    <row r="618">
      <c r="A618" t="inlineStr">
        <is>
          <t>SEN</t>
        </is>
      </c>
      <c r="B618" t="inlineStr">
        <is>
          <t>SEN1334</t>
        </is>
      </c>
    </row>
    <row r="619">
      <c r="A619" t="inlineStr">
        <is>
          <t>SEN</t>
        </is>
      </c>
      <c r="B619" t="inlineStr">
        <is>
          <t>SEN1335</t>
        </is>
      </c>
    </row>
    <row r="620">
      <c r="A620" t="inlineStr">
        <is>
          <t>SEN</t>
        </is>
      </c>
      <c r="B620" t="inlineStr">
        <is>
          <t>SEN1336</t>
        </is>
      </c>
    </row>
    <row r="621">
      <c r="B621" t="inlineStr">
        <is>
          <t>2020</t>
        </is>
      </c>
    </row>
    <row r="622">
      <c r="A622" t="inlineStr">
        <is>
          <t>TRV</t>
        </is>
      </c>
      <c r="B622" t="inlineStr">
        <is>
          <t>TRV0025</t>
        </is>
      </c>
    </row>
    <row r="623">
      <c r="A623" t="inlineStr">
        <is>
          <t>ETR</t>
        </is>
      </c>
      <c r="B623" t="inlineStr">
        <is>
          <t>ETR1981</t>
        </is>
      </c>
    </row>
    <row r="624">
      <c r="A624" t="inlineStr">
        <is>
          <t>ETR</t>
        </is>
      </c>
      <c r="B624" t="inlineStr">
        <is>
          <t>ETR1982</t>
        </is>
      </c>
    </row>
    <row r="625">
      <c r="A625" t="inlineStr">
        <is>
          <t>ETR</t>
        </is>
      </c>
      <c r="B625" t="inlineStr">
        <is>
          <t>ETR1983</t>
        </is>
      </c>
    </row>
    <row r="626">
      <c r="A626" t="inlineStr">
        <is>
          <t>ETR</t>
        </is>
      </c>
      <c r="B626" t="inlineStr">
        <is>
          <t>ETR1984</t>
        </is>
      </c>
    </row>
    <row r="627">
      <c r="A627" t="inlineStr">
        <is>
          <t>TRI</t>
        </is>
      </c>
      <c r="B627" t="inlineStr">
        <is>
          <t>TRI0116</t>
        </is>
      </c>
    </row>
    <row r="628">
      <c r="A628" t="inlineStr">
        <is>
          <t>ETR</t>
        </is>
      </c>
      <c r="B628" t="inlineStr">
        <is>
          <t>ETR1985</t>
        </is>
      </c>
    </row>
    <row r="629">
      <c r="A629" t="inlineStr">
        <is>
          <t>ROL</t>
        </is>
      </c>
      <c r="B629" t="inlineStr">
        <is>
          <t>ROL0213</t>
        </is>
      </c>
    </row>
    <row r="630">
      <c r="A630" t="inlineStr">
        <is>
          <t>ETR</t>
        </is>
      </c>
      <c r="B630" t="inlineStr">
        <is>
          <t>ETR1986</t>
        </is>
      </c>
    </row>
    <row r="631">
      <c r="A631" t="inlineStr">
        <is>
          <t>ACP</t>
        </is>
      </c>
      <c r="B631" t="inlineStr">
        <is>
          <t>ACP0449</t>
        </is>
      </c>
    </row>
    <row r="632">
      <c r="A632" t="inlineStr">
        <is>
          <t>MOT</t>
        </is>
      </c>
      <c r="B632" t="inlineStr">
        <is>
          <t>MOT1399</t>
        </is>
      </c>
    </row>
    <row r="633">
      <c r="A633" t="inlineStr">
        <is>
          <t>ENC</t>
        </is>
      </c>
      <c r="B633" t="inlineStr">
        <is>
          <t>ENC0146</t>
        </is>
      </c>
    </row>
    <row r="634">
      <c r="A634" t="inlineStr">
        <is>
          <t>BCH</t>
        </is>
      </c>
      <c r="B634" t="inlineStr">
        <is>
          <t>BCH0162</t>
        </is>
      </c>
    </row>
    <row r="635">
      <c r="A635" t="inlineStr">
        <is>
          <t>BCH</t>
        </is>
      </c>
      <c r="B635" t="inlineStr">
        <is>
          <t>BCH0163</t>
        </is>
      </c>
    </row>
    <row r="636">
      <c r="A636" t="inlineStr">
        <is>
          <t>BCH</t>
        </is>
      </c>
      <c r="B636" t="inlineStr">
        <is>
          <t>BCH0164</t>
        </is>
      </c>
    </row>
    <row r="637">
      <c r="A637" t="inlineStr">
        <is>
          <t>BCH</t>
        </is>
      </c>
      <c r="B637" t="inlineStr">
        <is>
          <t>BCH0165</t>
        </is>
      </c>
    </row>
    <row r="638">
      <c r="A638" t="inlineStr">
        <is>
          <t>COR</t>
        </is>
      </c>
      <c r="B638" t="inlineStr">
        <is>
          <t>COR0185</t>
        </is>
      </c>
    </row>
    <row r="639">
      <c r="A639" t="inlineStr">
        <is>
          <t>COR</t>
        </is>
      </c>
      <c r="B639" t="inlineStr">
        <is>
          <t>COR0186</t>
        </is>
      </c>
    </row>
    <row r="640">
      <c r="A640" t="inlineStr">
        <is>
          <t>ETR</t>
        </is>
      </c>
      <c r="B640" t="inlineStr">
        <is>
          <t>ETR1987</t>
        </is>
      </c>
    </row>
    <row r="641">
      <c r="A641" t="inlineStr">
        <is>
          <t>FIX</t>
        </is>
      </c>
      <c r="B641" t="inlineStr">
        <is>
          <t>FIX0104</t>
        </is>
      </c>
    </row>
    <row r="642">
      <c r="A642" t="inlineStr">
        <is>
          <t>MNC</t>
        </is>
      </c>
      <c r="B642" t="inlineStr">
        <is>
          <t>MNC1067</t>
        </is>
      </c>
    </row>
    <row r="643">
      <c r="A643" t="inlineStr">
        <is>
          <t>MNC</t>
        </is>
      </c>
      <c r="B643" t="inlineStr">
        <is>
          <t>MNC1068</t>
        </is>
      </c>
    </row>
    <row r="644">
      <c r="A644" t="inlineStr">
        <is>
          <t>RED</t>
        </is>
      </c>
      <c r="B644" t="inlineStr">
        <is>
          <t>RED0359</t>
        </is>
      </c>
    </row>
    <row r="645">
      <c r="A645" t="inlineStr">
        <is>
          <t>RED</t>
        </is>
      </c>
      <c r="B645" t="inlineStr">
        <is>
          <t>RED0360</t>
        </is>
      </c>
    </row>
    <row r="646">
      <c r="A646" t="inlineStr">
        <is>
          <t>POL</t>
        </is>
      </c>
      <c r="B646" t="inlineStr">
        <is>
          <t>POL0131</t>
        </is>
      </c>
    </row>
    <row r="647">
      <c r="A647" t="inlineStr">
        <is>
          <t>POL</t>
        </is>
      </c>
      <c r="B647" t="inlineStr">
        <is>
          <t>POL0132</t>
        </is>
      </c>
    </row>
    <row r="648">
      <c r="A648" t="inlineStr">
        <is>
          <t>ETR</t>
        </is>
      </c>
      <c r="B648" t="inlineStr">
        <is>
          <t>ETR1988</t>
        </is>
      </c>
    </row>
    <row r="649">
      <c r="A649" t="inlineStr">
        <is>
          <t>ETR</t>
        </is>
      </c>
      <c r="B649" t="inlineStr">
        <is>
          <t>ETR1989</t>
        </is>
      </c>
    </row>
    <row r="650">
      <c r="A650" t="inlineStr">
        <is>
          <t>RLO</t>
        </is>
      </c>
      <c r="B650" t="inlineStr">
        <is>
          <t>RLO0436</t>
        </is>
      </c>
    </row>
    <row r="651">
      <c r="A651" t="inlineStr">
        <is>
          <t>RLO</t>
        </is>
      </c>
      <c r="B651" t="inlineStr">
        <is>
          <t>RLO0437</t>
        </is>
      </c>
    </row>
    <row r="652">
      <c r="A652" t="inlineStr">
        <is>
          <t>SEN</t>
        </is>
      </c>
      <c r="B652" t="inlineStr">
        <is>
          <t>SEN1337</t>
        </is>
      </c>
    </row>
    <row r="653">
      <c r="A653" t="inlineStr">
        <is>
          <t>SEN</t>
        </is>
      </c>
      <c r="B653" t="inlineStr">
        <is>
          <t>SEN1338</t>
        </is>
      </c>
    </row>
    <row r="654">
      <c r="A654" t="inlineStr">
        <is>
          <t>SEN</t>
        </is>
      </c>
      <c r="B654" t="inlineStr">
        <is>
          <t>SEN1339</t>
        </is>
      </c>
    </row>
    <row r="655">
      <c r="A655" t="inlineStr">
        <is>
          <t>SEN</t>
        </is>
      </c>
      <c r="B655" t="inlineStr">
        <is>
          <t>SEN1340</t>
        </is>
      </c>
    </row>
    <row r="656">
      <c r="B656" t="inlineStr">
        <is>
          <t>2020</t>
        </is>
      </c>
    </row>
    <row r="657">
      <c r="A657" t="inlineStr">
        <is>
          <t>DJT</t>
        </is>
      </c>
      <c r="B657" t="inlineStr">
        <is>
          <t>DJT1165</t>
        </is>
      </c>
    </row>
    <row r="658">
      <c r="A658" t="inlineStr">
        <is>
          <t>MOD</t>
        </is>
      </c>
      <c r="B658" t="inlineStr">
        <is>
          <t>MOD0976</t>
        </is>
      </c>
    </row>
    <row r="659">
      <c r="A659" t="inlineStr">
        <is>
          <t>MOD</t>
        </is>
      </c>
      <c r="B659" t="inlineStr">
        <is>
          <t>MOD0977</t>
        </is>
      </c>
    </row>
    <row r="660">
      <c r="A660" t="inlineStr">
        <is>
          <t>FON</t>
        </is>
      </c>
      <c r="B660" t="inlineStr">
        <is>
          <t>FON0143</t>
        </is>
      </c>
    </row>
    <row r="661">
      <c r="A661" t="inlineStr">
        <is>
          <t>DJT</t>
        </is>
      </c>
      <c r="B661" t="inlineStr">
        <is>
          <t>DJT1166</t>
        </is>
      </c>
    </row>
    <row r="662">
      <c r="A662" t="inlineStr">
        <is>
          <t>MOD</t>
        </is>
      </c>
      <c r="B662" t="inlineStr">
        <is>
          <t>MOD0978</t>
        </is>
      </c>
    </row>
    <row r="663">
      <c r="A663" t="inlineStr">
        <is>
          <t>MOD</t>
        </is>
      </c>
      <c r="B663" t="inlineStr">
        <is>
          <t>MOD0979</t>
        </is>
      </c>
    </row>
    <row r="664">
      <c r="A664" t="inlineStr">
        <is>
          <t>MOD</t>
        </is>
      </c>
      <c r="B664" t="inlineStr">
        <is>
          <t>MOD0980</t>
        </is>
      </c>
    </row>
    <row r="665">
      <c r="A665" t="inlineStr">
        <is>
          <t>MOD</t>
        </is>
      </c>
      <c r="B665" t="inlineStr">
        <is>
          <t>MOD0981</t>
        </is>
      </c>
    </row>
    <row r="666">
      <c r="A666" t="inlineStr">
        <is>
          <t>MOD</t>
        </is>
      </c>
      <c r="B666" t="inlineStr">
        <is>
          <t>MOD0982</t>
        </is>
      </c>
    </row>
    <row r="667">
      <c r="A667" t="inlineStr">
        <is>
          <t>MOD</t>
        </is>
      </c>
      <c r="B667" t="inlineStr">
        <is>
          <t>MOD0983</t>
        </is>
      </c>
    </row>
    <row r="668">
      <c r="A668" t="inlineStr">
        <is>
          <t>MOD</t>
        </is>
      </c>
      <c r="B668" t="inlineStr">
        <is>
          <t>MOD0984</t>
        </is>
      </c>
    </row>
    <row r="669">
      <c r="A669" t="inlineStr">
        <is>
          <t>MOD</t>
        </is>
      </c>
      <c r="B669" t="inlineStr">
        <is>
          <t>MOD0985</t>
        </is>
      </c>
    </row>
    <row r="670">
      <c r="B670" t="inlineStr">
        <is>
          <t>2020</t>
        </is>
      </c>
    </row>
    <row r="671">
      <c r="A671" t="inlineStr">
        <is>
          <t>DJT</t>
        </is>
      </c>
      <c r="B671" t="inlineStr">
        <is>
          <t>DJT1167</t>
        </is>
      </c>
    </row>
    <row r="672">
      <c r="A672" t="inlineStr">
        <is>
          <t>MOD</t>
        </is>
      </c>
      <c r="B672" t="inlineStr">
        <is>
          <t>MOD0986</t>
        </is>
      </c>
    </row>
    <row r="673">
      <c r="A673" t="inlineStr">
        <is>
          <t>FON</t>
        </is>
      </c>
      <c r="B673" t="inlineStr">
        <is>
          <t>FON0144</t>
        </is>
      </c>
    </row>
    <row r="674">
      <c r="A674" t="inlineStr">
        <is>
          <t>DJT</t>
        </is>
      </c>
      <c r="B674" t="inlineStr">
        <is>
          <t>DJT1168</t>
        </is>
      </c>
    </row>
    <row r="675">
      <c r="A675" t="inlineStr">
        <is>
          <t>MOD</t>
        </is>
      </c>
      <c r="B675" t="inlineStr">
        <is>
          <t>MOD0987</t>
        </is>
      </c>
    </row>
    <row r="676">
      <c r="A676" t="inlineStr">
        <is>
          <t>MOD</t>
        </is>
      </c>
      <c r="B676" t="inlineStr">
        <is>
          <t>MOD0988</t>
        </is>
      </c>
    </row>
    <row r="677">
      <c r="A677" t="inlineStr">
        <is>
          <t>MOD</t>
        </is>
      </c>
      <c r="B677" t="inlineStr">
        <is>
          <t>MOD0989</t>
        </is>
      </c>
    </row>
    <row r="678">
      <c r="A678" t="inlineStr">
        <is>
          <t>MOD</t>
        </is>
      </c>
      <c r="B678" t="inlineStr">
        <is>
          <t>MOD0990</t>
        </is>
      </c>
    </row>
    <row r="679">
      <c r="A679" t="inlineStr">
        <is>
          <t>MOD</t>
        </is>
      </c>
      <c r="B679" t="inlineStr">
        <is>
          <t>MOD0991</t>
        </is>
      </c>
    </row>
    <row r="680">
      <c r="A680" t="inlineStr">
        <is>
          <t>MOD</t>
        </is>
      </c>
      <c r="B680" t="inlineStr">
        <is>
          <t>MOD0992</t>
        </is>
      </c>
    </row>
    <row r="681">
      <c r="A681" t="inlineStr">
        <is>
          <t>MOD</t>
        </is>
      </c>
      <c r="B681" t="inlineStr">
        <is>
          <t>MOD0993</t>
        </is>
      </c>
    </row>
    <row r="682">
      <c r="A682" t="inlineStr">
        <is>
          <t>MOD</t>
        </is>
      </c>
      <c r="B682" t="inlineStr">
        <is>
          <t>MOD0994</t>
        </is>
      </c>
    </row>
    <row r="683">
      <c r="A683" t="inlineStr">
        <is>
          <t>MOD</t>
        </is>
      </c>
      <c r="B683" t="inlineStr">
        <is>
          <t>MOD0995</t>
        </is>
      </c>
    </row>
    <row r="684">
      <c r="A684" t="inlineStr">
        <is>
          <t>MOD</t>
        </is>
      </c>
      <c r="B684" t="inlineStr">
        <is>
          <t>MOD0996</t>
        </is>
      </c>
    </row>
    <row r="685">
      <c r="A685" t="inlineStr">
        <is>
          <t>SWT</t>
        </is>
      </c>
      <c r="B685" t="inlineStr">
        <is>
          <t>SWT0037</t>
        </is>
      </c>
    </row>
    <row r="686">
      <c r="A686" t="inlineStr">
        <is>
          <t>MOD</t>
        </is>
      </c>
      <c r="B686" t="inlineStr">
        <is>
          <t>MOD0997</t>
        </is>
      </c>
    </row>
    <row r="687">
      <c r="A687" t="inlineStr">
        <is>
          <t>MOD</t>
        </is>
      </c>
      <c r="B687" t="inlineStr">
        <is>
          <t>MOD0998</t>
        </is>
      </c>
    </row>
    <row r="688">
      <c r="A688" t="inlineStr">
        <is>
          <t>CEE</t>
        </is>
      </c>
      <c r="B688" t="inlineStr">
        <is>
          <t>CEE0374</t>
        </is>
      </c>
    </row>
    <row r="689">
      <c r="A689" t="inlineStr">
        <is>
          <t>CEE</t>
        </is>
      </c>
      <c r="B689" t="inlineStr">
        <is>
          <t>CEE0375</t>
        </is>
      </c>
    </row>
    <row r="690">
      <c r="A690" t="inlineStr">
        <is>
          <t>CEE</t>
        </is>
      </c>
      <c r="B690" t="inlineStr">
        <is>
          <t>CEE0376</t>
        </is>
      </c>
    </row>
    <row r="691">
      <c r="A691" t="inlineStr">
        <is>
          <t>CEE</t>
        </is>
      </c>
      <c r="B691" t="inlineStr">
        <is>
          <t>CEE0377</t>
        </is>
      </c>
    </row>
    <row r="692">
      <c r="A692" t="inlineStr">
        <is>
          <t>CEE</t>
        </is>
      </c>
      <c r="B692" t="inlineStr">
        <is>
          <t>CEE0378</t>
        </is>
      </c>
    </row>
    <row r="693">
      <c r="A693" t="inlineStr">
        <is>
          <t>CEE</t>
        </is>
      </c>
      <c r="B693" t="inlineStr">
        <is>
          <t>CEE0379</t>
        </is>
      </c>
    </row>
    <row r="694">
      <c r="A694" t="inlineStr">
        <is>
          <t>CEE</t>
        </is>
      </c>
      <c r="B694" t="inlineStr">
        <is>
          <t>CEE0380</t>
        </is>
      </c>
    </row>
    <row r="695">
      <c r="A695" t="inlineStr">
        <is>
          <t>CEE</t>
        </is>
      </c>
      <c r="B695" t="inlineStr">
        <is>
          <t>CEE0381</t>
        </is>
      </c>
    </row>
    <row r="696">
      <c r="B696" t="inlineStr">
        <is>
          <t>2020</t>
        </is>
      </c>
    </row>
    <row r="697">
      <c r="A697" t="inlineStr">
        <is>
          <t>ETR</t>
        </is>
      </c>
      <c r="B697" t="inlineStr">
        <is>
          <t>ETR1990</t>
        </is>
      </c>
    </row>
    <row r="698">
      <c r="A698" t="inlineStr">
        <is>
          <t>ETR</t>
        </is>
      </c>
      <c r="B698" t="inlineStr">
        <is>
          <t>ETR1991</t>
        </is>
      </c>
    </row>
    <row r="699">
      <c r="A699" t="inlineStr">
        <is>
          <t>ETR</t>
        </is>
      </c>
      <c r="B699" t="inlineStr">
        <is>
          <t>ETR1992</t>
        </is>
      </c>
    </row>
    <row r="700">
      <c r="A700" t="inlineStr">
        <is>
          <t>ETR</t>
        </is>
      </c>
      <c r="B700" t="inlineStr">
        <is>
          <t>ETR1993</t>
        </is>
      </c>
    </row>
    <row r="701">
      <c r="A701" t="inlineStr">
        <is>
          <t>FIX</t>
        </is>
      </c>
      <c r="B701" t="inlineStr">
        <is>
          <t>FIX0105</t>
        </is>
      </c>
    </row>
    <row r="702">
      <c r="A702" t="inlineStr">
        <is>
          <t>ETR</t>
        </is>
      </c>
      <c r="B702" t="inlineStr">
        <is>
          <t>ETR1994</t>
        </is>
      </c>
    </row>
    <row r="703">
      <c r="A703" t="inlineStr">
        <is>
          <t>TRI</t>
        </is>
      </c>
      <c r="B703" t="inlineStr">
        <is>
          <t>TRI0117</t>
        </is>
      </c>
    </row>
    <row r="704">
      <c r="A704" t="inlineStr">
        <is>
          <t>TRI</t>
        </is>
      </c>
      <c r="B704" t="inlineStr">
        <is>
          <t>TRI0118</t>
        </is>
      </c>
    </row>
    <row r="705">
      <c r="B705" t="inlineStr">
        <is>
          <t>2020</t>
        </is>
      </c>
    </row>
    <row r="706">
      <c r="A706" t="inlineStr">
        <is>
          <t>SPL</t>
        </is>
      </c>
      <c r="B706" t="inlineStr">
        <is>
          <t>SPL0018</t>
        </is>
      </c>
    </row>
    <row r="707">
      <c r="A707" t="inlineStr">
        <is>
          <t>ETR</t>
        </is>
      </c>
      <c r="B707" t="inlineStr">
        <is>
          <t>ETR1995</t>
        </is>
      </c>
    </row>
    <row r="708">
      <c r="A708" t="inlineStr">
        <is>
          <t>ACP</t>
        </is>
      </c>
      <c r="B708" t="inlineStr">
        <is>
          <t>ACP0450</t>
        </is>
      </c>
    </row>
    <row r="709">
      <c r="A709" t="inlineStr">
        <is>
          <t>ETR</t>
        </is>
      </c>
      <c r="B709" t="inlineStr">
        <is>
          <t>ETR1996</t>
        </is>
      </c>
    </row>
    <row r="710">
      <c r="A710" t="inlineStr">
        <is>
          <t>TRV</t>
        </is>
      </c>
      <c r="B710" t="inlineStr">
        <is>
          <t>TRV0026</t>
        </is>
      </c>
    </row>
    <row r="711">
      <c r="A711" t="inlineStr">
        <is>
          <t>ETR</t>
        </is>
      </c>
      <c r="B711" t="inlineStr">
        <is>
          <t>ETR1997</t>
        </is>
      </c>
    </row>
    <row r="712">
      <c r="A712" t="inlineStr">
        <is>
          <t>ETR</t>
        </is>
      </c>
      <c r="B712" t="inlineStr">
        <is>
          <t>ETR1998</t>
        </is>
      </c>
    </row>
    <row r="713">
      <c r="A713" t="inlineStr">
        <is>
          <t>ETR</t>
        </is>
      </c>
      <c r="B713" t="inlineStr">
        <is>
          <t>ETR1999</t>
        </is>
      </c>
    </row>
    <row r="714">
      <c r="A714" t="inlineStr">
        <is>
          <t>ETR</t>
        </is>
      </c>
      <c r="B714" t="inlineStr">
        <is>
          <t>ETR2000</t>
        </is>
      </c>
    </row>
    <row r="715">
      <c r="A715" t="inlineStr">
        <is>
          <t>CLH</t>
        </is>
      </c>
      <c r="B715" t="inlineStr">
        <is>
          <t>CLH0009</t>
        </is>
      </c>
    </row>
    <row r="716">
      <c r="A716" t="inlineStr">
        <is>
          <t>ETR</t>
        </is>
      </c>
      <c r="B716" t="inlineStr">
        <is>
          <t>ETR2001</t>
        </is>
      </c>
    </row>
    <row r="717">
      <c r="A717" t="inlineStr">
        <is>
          <t>TRV</t>
        </is>
      </c>
      <c r="B717" t="inlineStr">
        <is>
          <t>TRV0027</t>
        </is>
      </c>
    </row>
    <row r="718">
      <c r="A718" t="inlineStr">
        <is>
          <t>ROL</t>
        </is>
      </c>
      <c r="B718" t="inlineStr">
        <is>
          <t>ROL0214</t>
        </is>
      </c>
    </row>
    <row r="719">
      <c r="A719" t="inlineStr">
        <is>
          <t>ETR</t>
        </is>
      </c>
      <c r="B719" t="inlineStr">
        <is>
          <t>ETR2002</t>
        </is>
      </c>
    </row>
    <row r="720">
      <c r="A720" t="inlineStr">
        <is>
          <t>FIL</t>
        </is>
      </c>
      <c r="B720" t="inlineStr">
        <is>
          <t>FIL0282</t>
        </is>
      </c>
    </row>
    <row r="721">
      <c r="A721" t="inlineStr">
        <is>
          <t>TRV</t>
        </is>
      </c>
      <c r="B721" t="inlineStr">
        <is>
          <t>TRV0028</t>
        </is>
      </c>
    </row>
    <row r="722">
      <c r="A722" t="inlineStr">
        <is>
          <t>ETR</t>
        </is>
      </c>
      <c r="B722" t="inlineStr">
        <is>
          <t>ETR2003</t>
        </is>
      </c>
    </row>
    <row r="723">
      <c r="A723" t="inlineStr">
        <is>
          <t>ROL</t>
        </is>
      </c>
      <c r="B723" t="inlineStr">
        <is>
          <t>ROL0215</t>
        </is>
      </c>
    </row>
    <row r="724">
      <c r="A724" t="inlineStr">
        <is>
          <t>ETR</t>
        </is>
      </c>
      <c r="B724" t="inlineStr">
        <is>
          <t>ETR2004</t>
        </is>
      </c>
    </row>
    <row r="725">
      <c r="A725" t="inlineStr">
        <is>
          <t>MOL</t>
        </is>
      </c>
      <c r="B725" t="inlineStr">
        <is>
          <t>MOL0003</t>
        </is>
      </c>
    </row>
    <row r="726">
      <c r="A726" t="inlineStr">
        <is>
          <t>ETR</t>
        </is>
      </c>
      <c r="B726" t="inlineStr">
        <is>
          <t>ETR2005</t>
        </is>
      </c>
    </row>
    <row r="727">
      <c r="A727" t="inlineStr">
        <is>
          <t>ETR</t>
        </is>
      </c>
      <c r="B727" t="inlineStr">
        <is>
          <t>ETR2006</t>
        </is>
      </c>
    </row>
    <row r="728">
      <c r="A728" t="inlineStr">
        <is>
          <t>PIN</t>
        </is>
      </c>
      <c r="B728" t="inlineStr">
        <is>
          <t>PIN0006</t>
        </is>
      </c>
    </row>
    <row r="729">
      <c r="A729" t="inlineStr">
        <is>
          <t>ROL</t>
        </is>
      </c>
      <c r="B729" t="inlineStr">
        <is>
          <t>ROL0216</t>
        </is>
      </c>
    </row>
    <row r="730">
      <c r="A730" t="inlineStr">
        <is>
          <t>TRV</t>
        </is>
      </c>
      <c r="B730" t="inlineStr">
        <is>
          <t>TRV0029</t>
        </is>
      </c>
    </row>
    <row r="731">
      <c r="A731" t="inlineStr">
        <is>
          <t>VED</t>
        </is>
      </c>
      <c r="B731" t="inlineStr">
        <is>
          <t>VED0034</t>
        </is>
      </c>
    </row>
    <row r="732">
      <c r="A732" t="inlineStr">
        <is>
          <t>VED</t>
        </is>
      </c>
      <c r="B732" t="inlineStr">
        <is>
          <t>VED0035</t>
        </is>
      </c>
    </row>
    <row r="733">
      <c r="A733" t="inlineStr">
        <is>
          <t>CLH</t>
        </is>
      </c>
      <c r="B733" t="inlineStr">
        <is>
          <t>CLH0011</t>
        </is>
      </c>
    </row>
    <row r="734">
      <c r="A734" t="inlineStr">
        <is>
          <t>EIX</t>
        </is>
      </c>
      <c r="B734" t="inlineStr">
        <is>
          <t>EIX0277</t>
        </is>
      </c>
    </row>
    <row r="735">
      <c r="A735" t="inlineStr">
        <is>
          <t>CVT</t>
        </is>
      </c>
      <c r="B735" t="inlineStr">
        <is>
          <t>CVT0004</t>
        </is>
      </c>
    </row>
    <row r="736">
      <c r="A736" t="inlineStr">
        <is>
          <t>FIX</t>
        </is>
      </c>
      <c r="B736" t="inlineStr">
        <is>
          <t>FIX0106</t>
        </is>
      </c>
    </row>
    <row r="737">
      <c r="A737" t="inlineStr">
        <is>
          <t>SET</t>
        </is>
      </c>
      <c r="B737" t="inlineStr">
        <is>
          <t>SET0012</t>
        </is>
      </c>
    </row>
    <row r="738">
      <c r="A738" t="inlineStr">
        <is>
          <t>ETR</t>
        </is>
      </c>
      <c r="B738" t="inlineStr">
        <is>
          <t>ETR2007</t>
        </is>
      </c>
    </row>
    <row r="739">
      <c r="A739" t="inlineStr">
        <is>
          <t>DRV</t>
        </is>
      </c>
      <c r="B739" t="inlineStr">
        <is>
          <t>DRV0213</t>
        </is>
      </c>
    </row>
    <row r="740">
      <c r="A740" t="inlineStr">
        <is>
          <t>ACP</t>
        </is>
      </c>
      <c r="B740" t="inlineStr">
        <is>
          <t>ACP0451</t>
        </is>
      </c>
    </row>
    <row r="741">
      <c r="A741" t="inlineStr">
        <is>
          <t>RED</t>
        </is>
      </c>
      <c r="B741" t="inlineStr">
        <is>
          <t>RED0361</t>
        </is>
      </c>
    </row>
    <row r="742">
      <c r="A742" t="inlineStr">
        <is>
          <t>ACP</t>
        </is>
      </c>
      <c r="B742" t="inlineStr">
        <is>
          <t>ACP0452</t>
        </is>
      </c>
    </row>
    <row r="743">
      <c r="A743" t="inlineStr">
        <is>
          <t>VED</t>
        </is>
      </c>
      <c r="B743" t="inlineStr">
        <is>
          <t>VED0036</t>
        </is>
      </c>
    </row>
    <row r="744">
      <c r="A744" t="inlineStr">
        <is>
          <t>ROL</t>
        </is>
      </c>
      <c r="B744" t="inlineStr">
        <is>
          <t>ROL0217</t>
        </is>
      </c>
    </row>
    <row r="745">
      <c r="A745" t="inlineStr">
        <is>
          <t>ETR</t>
        </is>
      </c>
      <c r="B745" t="inlineStr">
        <is>
          <t>ETR2008</t>
        </is>
      </c>
    </row>
    <row r="746">
      <c r="A746" t="inlineStr">
        <is>
          <t>ETR</t>
        </is>
      </c>
      <c r="B746" t="inlineStr">
        <is>
          <t>ETR2009</t>
        </is>
      </c>
    </row>
    <row r="747">
      <c r="A747" t="inlineStr">
        <is>
          <t>BAN</t>
        </is>
      </c>
      <c r="B747" t="inlineStr">
        <is>
          <t>BAN0022</t>
        </is>
      </c>
    </row>
    <row r="748">
      <c r="A748" t="inlineStr">
        <is>
          <t>ETR</t>
        </is>
      </c>
      <c r="B748" t="inlineStr">
        <is>
          <t>ETR2010</t>
        </is>
      </c>
    </row>
    <row r="749">
      <c r="A749" t="inlineStr">
        <is>
          <t>ETR</t>
        </is>
      </c>
      <c r="B749" t="inlineStr">
        <is>
          <t>ETR2011</t>
        </is>
      </c>
    </row>
    <row r="750">
      <c r="A750" t="inlineStr">
        <is>
          <t>ETR</t>
        </is>
      </c>
      <c r="B750" t="inlineStr">
        <is>
          <t>ETR2012</t>
        </is>
      </c>
    </row>
    <row r="751">
      <c r="A751" t="inlineStr">
        <is>
          <t>BAN</t>
        </is>
      </c>
      <c r="B751" t="inlineStr">
        <is>
          <t>BAN0023</t>
        </is>
      </c>
    </row>
    <row r="752">
      <c r="A752" t="inlineStr">
        <is>
          <t>FIX</t>
        </is>
      </c>
      <c r="B752" t="inlineStr">
        <is>
          <t>FIX0107</t>
        </is>
      </c>
    </row>
    <row r="753">
      <c r="A753" t="inlineStr">
        <is>
          <t>ENC</t>
        </is>
      </c>
      <c r="B753" t="inlineStr">
        <is>
          <t>ENC0147</t>
        </is>
      </c>
    </row>
    <row r="754">
      <c r="A754" t="inlineStr">
        <is>
          <t>SEN</t>
        </is>
      </c>
      <c r="B754" t="inlineStr">
        <is>
          <t>SEN1341</t>
        </is>
      </c>
    </row>
    <row r="755">
      <c r="A755" t="inlineStr">
        <is>
          <t>SEN</t>
        </is>
      </c>
      <c r="B755" t="inlineStr">
        <is>
          <t>SEN1342</t>
        </is>
      </c>
    </row>
    <row r="756">
      <c r="A756" t="inlineStr">
        <is>
          <t>SLU</t>
        </is>
      </c>
      <c r="B756" t="inlineStr">
        <is>
          <t>SLU0030</t>
        </is>
      </c>
    </row>
    <row r="757">
      <c r="A757" t="inlineStr">
        <is>
          <t>MOT</t>
        </is>
      </c>
      <c r="B757" t="inlineStr">
        <is>
          <t>MOT1400</t>
        </is>
      </c>
    </row>
    <row r="758">
      <c r="A758" t="inlineStr">
        <is>
          <t>BOM</t>
        </is>
      </c>
      <c r="B758" t="inlineStr">
        <is>
          <t>BOM0288</t>
        </is>
      </c>
    </row>
    <row r="759">
      <c r="A759" t="inlineStr">
        <is>
          <t>ACP</t>
        </is>
      </c>
      <c r="B759" t="inlineStr">
        <is>
          <t>ACP0453</t>
        </is>
      </c>
    </row>
    <row r="760">
      <c r="A760" t="inlineStr">
        <is>
          <t>CNX</t>
        </is>
      </c>
      <c r="B760" t="inlineStr">
        <is>
          <t>CNX0035</t>
        </is>
      </c>
    </row>
    <row r="761">
      <c r="A761" t="inlineStr">
        <is>
          <t>TUB</t>
        </is>
      </c>
      <c r="B761" t="inlineStr">
        <is>
          <t>TUB0569</t>
        </is>
      </c>
    </row>
    <row r="762">
      <c r="A762" t="inlineStr">
        <is>
          <t>MAO</t>
        </is>
      </c>
      <c r="B762" t="inlineStr">
        <is>
          <t>MAO0315</t>
        </is>
      </c>
    </row>
    <row r="763">
      <c r="A763" t="inlineStr">
        <is>
          <t>MAO</t>
        </is>
      </c>
      <c r="B763" t="inlineStr">
        <is>
          <t>MAO0316</t>
        </is>
      </c>
    </row>
    <row r="764">
      <c r="A764" t="inlineStr">
        <is>
          <t>SLU</t>
        </is>
      </c>
      <c r="B764" t="inlineStr">
        <is>
          <t>SLU0031</t>
        </is>
      </c>
    </row>
    <row r="765">
      <c r="A765" t="inlineStr">
        <is>
          <t>MAF</t>
        </is>
      </c>
      <c r="B765" t="inlineStr">
        <is>
          <t>MAF0151</t>
        </is>
      </c>
    </row>
    <row r="766">
      <c r="A766" t="inlineStr">
        <is>
          <t>MAF</t>
        </is>
      </c>
      <c r="B766" t="inlineStr">
        <is>
          <t>MAF0152</t>
        </is>
      </c>
    </row>
    <row r="767">
      <c r="A767" t="inlineStr">
        <is>
          <t>PRT</t>
        </is>
      </c>
      <c r="B767" t="inlineStr">
        <is>
          <t>PRT0175</t>
        </is>
      </c>
    </row>
    <row r="768">
      <c r="A768" t="inlineStr">
        <is>
          <t>PRT</t>
        </is>
      </c>
      <c r="B768" t="inlineStr">
        <is>
          <t>PRT0176</t>
        </is>
      </c>
    </row>
    <row r="769">
      <c r="A769" t="inlineStr">
        <is>
          <t>TUB</t>
        </is>
      </c>
      <c r="B769" t="inlineStr">
        <is>
          <t>TUB0570</t>
        </is>
      </c>
    </row>
    <row r="770">
      <c r="A770" t="inlineStr">
        <is>
          <t>SPE</t>
        </is>
      </c>
      <c r="B770" t="inlineStr">
        <is>
          <t>SPE0017</t>
        </is>
      </c>
    </row>
    <row r="771">
      <c r="A771" t="inlineStr">
        <is>
          <t>TUB</t>
        </is>
      </c>
      <c r="B771" t="inlineStr">
        <is>
          <t>TUB0571</t>
        </is>
      </c>
    </row>
    <row r="772">
      <c r="A772" t="inlineStr">
        <is>
          <t>CNX</t>
        </is>
      </c>
      <c r="B772" t="inlineStr">
        <is>
          <t>CNX0036</t>
        </is>
      </c>
    </row>
    <row r="773">
      <c r="A773" t="inlineStr">
        <is>
          <t>RGL</t>
        </is>
      </c>
      <c r="B773" t="inlineStr">
        <is>
          <t>RGL0103</t>
        </is>
      </c>
    </row>
    <row r="774">
      <c r="A774" t="inlineStr">
        <is>
          <t>MAO</t>
        </is>
      </c>
      <c r="B774" t="inlineStr">
        <is>
          <t>MAO0317</t>
        </is>
      </c>
    </row>
    <row r="775">
      <c r="A775" t="inlineStr">
        <is>
          <t>ETR</t>
        </is>
      </c>
      <c r="B775" t="inlineStr">
        <is>
          <t>ETR2013</t>
        </is>
      </c>
    </row>
    <row r="776">
      <c r="A776" t="inlineStr">
        <is>
          <t>ETR</t>
        </is>
      </c>
      <c r="B776" t="inlineStr">
        <is>
          <t>ETR2014</t>
        </is>
      </c>
    </row>
    <row r="777">
      <c r="A777" t="inlineStr">
        <is>
          <t>CIL</t>
        </is>
      </c>
      <c r="B777" t="inlineStr">
        <is>
          <t>CIL0625</t>
        </is>
      </c>
    </row>
    <row r="778">
      <c r="A778" t="inlineStr">
        <is>
          <t>SEN</t>
        </is>
      </c>
      <c r="B778" t="inlineStr">
        <is>
          <t>SEN1343</t>
        </is>
      </c>
    </row>
    <row r="779">
      <c r="A779" t="inlineStr">
        <is>
          <t>MOT</t>
        </is>
      </c>
      <c r="B779" t="inlineStr">
        <is>
          <t>MOT1401</t>
        </is>
      </c>
    </row>
    <row r="780">
      <c r="A780" t="inlineStr">
        <is>
          <t>RST</t>
        </is>
      </c>
      <c r="B780" t="inlineStr">
        <is>
          <t>RST0028</t>
        </is>
      </c>
    </row>
    <row r="781">
      <c r="A781" t="inlineStr">
        <is>
          <t>ENC</t>
        </is>
      </c>
      <c r="B781" t="inlineStr">
        <is>
          <t>ENC0148</t>
        </is>
      </c>
    </row>
    <row r="782">
      <c r="A782" t="inlineStr">
        <is>
          <t>FIX</t>
        </is>
      </c>
      <c r="B782" t="inlineStr">
        <is>
          <t>FIX0108</t>
        </is>
      </c>
    </row>
    <row r="783">
      <c r="A783" t="inlineStr">
        <is>
          <t>CIL</t>
        </is>
      </c>
      <c r="B783" t="inlineStr">
        <is>
          <t>CIL0626</t>
        </is>
      </c>
    </row>
    <row r="784">
      <c r="A784" t="inlineStr">
        <is>
          <t>ETR</t>
        </is>
      </c>
      <c r="B784" t="inlineStr">
        <is>
          <t>ETR2015</t>
        </is>
      </c>
    </row>
    <row r="785">
      <c r="A785" t="inlineStr">
        <is>
          <t>LNR</t>
        </is>
      </c>
      <c r="B785" t="inlineStr">
        <is>
          <t>LNR0006</t>
        </is>
      </c>
    </row>
    <row r="786">
      <c r="A786" t="inlineStr">
        <is>
          <t>TRV</t>
        </is>
      </c>
      <c r="B786" t="inlineStr">
        <is>
          <t>TRV0030</t>
        </is>
      </c>
    </row>
    <row r="787">
      <c r="A787" t="inlineStr">
        <is>
          <t>VEN</t>
        </is>
      </c>
      <c r="B787" t="inlineStr">
        <is>
          <t>VEN0161</t>
        </is>
      </c>
    </row>
    <row r="788">
      <c r="A788" t="inlineStr">
        <is>
          <t>MOT</t>
        </is>
      </c>
      <c r="B788" t="inlineStr">
        <is>
          <t>MOT1402</t>
        </is>
      </c>
    </row>
    <row r="789">
      <c r="A789" t="inlineStr">
        <is>
          <t>ETR</t>
        </is>
      </c>
      <c r="B789" t="inlineStr">
        <is>
          <t>ETR2016</t>
        </is>
      </c>
    </row>
    <row r="790">
      <c r="A790" t="inlineStr">
        <is>
          <t>ROT</t>
        </is>
      </c>
      <c r="B790" t="inlineStr">
        <is>
          <t>ROT0053</t>
        </is>
      </c>
    </row>
    <row r="791">
      <c r="A791" t="inlineStr">
        <is>
          <t>VEN</t>
        </is>
      </c>
      <c r="B791" t="inlineStr">
        <is>
          <t>VEN0162</t>
        </is>
      </c>
    </row>
    <row r="792">
      <c r="A792" t="inlineStr">
        <is>
          <t>MOT</t>
        </is>
      </c>
      <c r="B792" t="inlineStr">
        <is>
          <t>MOT1404</t>
        </is>
      </c>
    </row>
    <row r="793">
      <c r="A793" t="inlineStr">
        <is>
          <t>ETR</t>
        </is>
      </c>
      <c r="B793" t="inlineStr">
        <is>
          <t>ETR2017</t>
        </is>
      </c>
    </row>
    <row r="794">
      <c r="A794" t="inlineStr">
        <is>
          <t>ROT</t>
        </is>
      </c>
      <c r="B794" t="inlineStr">
        <is>
          <t>ROT0054</t>
        </is>
      </c>
    </row>
    <row r="795">
      <c r="A795" t="inlineStr">
        <is>
          <t>CBÇ</t>
        </is>
      </c>
      <c r="B795" t="inlineStr">
        <is>
          <t>CBÇ0035</t>
        </is>
      </c>
    </row>
    <row r="796">
      <c r="A796" t="inlineStr">
        <is>
          <t>PNL</t>
        </is>
      </c>
      <c r="B796" t="inlineStr">
        <is>
          <t>PNL0571</t>
        </is>
      </c>
    </row>
    <row r="797">
      <c r="A797" t="inlineStr">
        <is>
          <t>INV</t>
        </is>
      </c>
      <c r="B797" t="inlineStr">
        <is>
          <t>INV0062</t>
        </is>
      </c>
    </row>
    <row r="798">
      <c r="A798" t="inlineStr">
        <is>
          <t>MOD</t>
        </is>
      </c>
      <c r="B798" t="inlineStr">
        <is>
          <t>MOD0999</t>
        </is>
      </c>
    </row>
    <row r="799">
      <c r="A799" t="inlineStr">
        <is>
          <t>LSV</t>
        </is>
      </c>
      <c r="B799" t="inlineStr">
        <is>
          <t>LSV0014</t>
        </is>
      </c>
    </row>
    <row r="800">
      <c r="A800" t="inlineStr">
        <is>
          <t>FUS</t>
        </is>
      </c>
      <c r="B800" t="inlineStr">
        <is>
          <t>FUS0081</t>
        </is>
      </c>
    </row>
    <row r="801">
      <c r="A801" t="inlineStr">
        <is>
          <t>LSV</t>
        </is>
      </c>
      <c r="B801" t="inlineStr">
        <is>
          <t>LSV0015</t>
        </is>
      </c>
    </row>
    <row r="802">
      <c r="A802" t="inlineStr">
        <is>
          <t>FUS</t>
        </is>
      </c>
      <c r="B802" t="inlineStr">
        <is>
          <t>FUS0082</t>
        </is>
      </c>
    </row>
    <row r="803">
      <c r="A803" t="inlineStr">
        <is>
          <t>LSV</t>
        </is>
      </c>
      <c r="B803" t="inlineStr">
        <is>
          <t>LSV0016</t>
        </is>
      </c>
    </row>
    <row r="804">
      <c r="A804" t="inlineStr">
        <is>
          <t>FUS</t>
        </is>
      </c>
      <c r="B804" t="inlineStr">
        <is>
          <t>FUS0083</t>
        </is>
      </c>
    </row>
    <row r="805">
      <c r="A805" t="inlineStr">
        <is>
          <t>CEE</t>
        </is>
      </c>
      <c r="B805" t="inlineStr">
        <is>
          <t>CEE0382</t>
        </is>
      </c>
    </row>
    <row r="806">
      <c r="A806" t="inlineStr">
        <is>
          <t>CEE</t>
        </is>
      </c>
      <c r="B806" t="inlineStr">
        <is>
          <t>CEE0383</t>
        </is>
      </c>
    </row>
    <row r="807">
      <c r="A807" t="inlineStr">
        <is>
          <t>CEE</t>
        </is>
      </c>
      <c r="B807" t="inlineStr">
        <is>
          <t>CEE0384</t>
        </is>
      </c>
    </row>
    <row r="808">
      <c r="A808" t="inlineStr">
        <is>
          <t>DJT</t>
        </is>
      </c>
      <c r="B808" t="inlineStr">
        <is>
          <t>DJT1169</t>
        </is>
      </c>
    </row>
    <row r="809">
      <c r="A809" t="inlineStr">
        <is>
          <t>FUS</t>
        </is>
      </c>
      <c r="B809" t="inlineStr">
        <is>
          <t>FUS0084</t>
        </is>
      </c>
    </row>
    <row r="810">
      <c r="A810" t="inlineStr">
        <is>
          <t>FUS</t>
        </is>
      </c>
      <c r="B810" t="inlineStr">
        <is>
          <t>FUS0085</t>
        </is>
      </c>
    </row>
    <row r="811">
      <c r="A811" t="inlineStr">
        <is>
          <t>BOT</t>
        </is>
      </c>
      <c r="B811" t="inlineStr">
        <is>
          <t>BOT0332</t>
        </is>
      </c>
    </row>
    <row r="812">
      <c r="A812" t="inlineStr">
        <is>
          <t>TRA</t>
        </is>
      </c>
      <c r="B812" t="inlineStr">
        <is>
          <t>TRA0272</t>
        </is>
      </c>
    </row>
    <row r="813">
      <c r="A813" t="inlineStr">
        <is>
          <t>CEE</t>
        </is>
      </c>
      <c r="B813" t="inlineStr">
        <is>
          <t>CEE0385</t>
        </is>
      </c>
    </row>
    <row r="814">
      <c r="A814" t="inlineStr">
        <is>
          <t>FON</t>
        </is>
      </c>
      <c r="B814" t="inlineStr">
        <is>
          <t>FON0145</t>
        </is>
      </c>
    </row>
    <row r="815">
      <c r="A815" t="inlineStr">
        <is>
          <t>MOD</t>
        </is>
      </c>
      <c r="B815" t="inlineStr">
        <is>
          <t>MOD1000</t>
        </is>
      </c>
    </row>
    <row r="816">
      <c r="A816" t="inlineStr">
        <is>
          <t>MOD</t>
        </is>
      </c>
      <c r="B816" t="inlineStr">
        <is>
          <t>MOD1001</t>
        </is>
      </c>
    </row>
    <row r="817">
      <c r="A817" t="inlineStr">
        <is>
          <t>IHM</t>
        </is>
      </c>
      <c r="B817" t="inlineStr">
        <is>
          <t>IHM0036</t>
        </is>
      </c>
    </row>
    <row r="818">
      <c r="A818" t="inlineStr">
        <is>
          <t>MOD</t>
        </is>
      </c>
      <c r="B818" t="inlineStr">
        <is>
          <t>MOD1002</t>
        </is>
      </c>
    </row>
    <row r="819">
      <c r="A819" t="inlineStr">
        <is>
          <t>MOD</t>
        </is>
      </c>
      <c r="B819" t="inlineStr">
        <is>
          <t>MOD1003</t>
        </is>
      </c>
    </row>
    <row r="820">
      <c r="A820" t="inlineStr">
        <is>
          <t>SEN</t>
        </is>
      </c>
      <c r="B820" t="inlineStr">
        <is>
          <t>SEN1344</t>
        </is>
      </c>
    </row>
    <row r="821">
      <c r="B821" t="inlineStr">
        <is>
          <t>2020</t>
        </is>
      </c>
    </row>
    <row r="822">
      <c r="A822" t="inlineStr">
        <is>
          <t>SEN</t>
        </is>
      </c>
      <c r="B822" t="inlineStr">
        <is>
          <t>SEN1345</t>
        </is>
      </c>
    </row>
    <row r="823">
      <c r="A823" t="inlineStr">
        <is>
          <t>SEN</t>
        </is>
      </c>
      <c r="B823" t="inlineStr">
        <is>
          <t>SEN1346</t>
        </is>
      </c>
    </row>
    <row r="824">
      <c r="A824" t="inlineStr">
        <is>
          <t>SEN</t>
        </is>
      </c>
      <c r="B824" t="inlineStr">
        <is>
          <t>SEN1347</t>
        </is>
      </c>
    </row>
    <row r="825">
      <c r="A825" t="inlineStr">
        <is>
          <t>SEN</t>
        </is>
      </c>
      <c r="B825" t="inlineStr">
        <is>
          <t>SEN1348</t>
        </is>
      </c>
    </row>
    <row r="826">
      <c r="A826" t="inlineStr">
        <is>
          <t>SEN</t>
        </is>
      </c>
      <c r="B826" t="inlineStr">
        <is>
          <t>SEN1349</t>
        </is>
      </c>
    </row>
    <row r="827">
      <c r="A827" t="inlineStr">
        <is>
          <t>SEN</t>
        </is>
      </c>
      <c r="B827" t="inlineStr">
        <is>
          <t>SEN1350</t>
        </is>
      </c>
    </row>
    <row r="828">
      <c r="A828" t="inlineStr">
        <is>
          <t>SEN</t>
        </is>
      </c>
      <c r="B828" t="inlineStr">
        <is>
          <t>SEN1351</t>
        </is>
      </c>
    </row>
    <row r="829">
      <c r="A829" t="inlineStr">
        <is>
          <t>SEN</t>
        </is>
      </c>
      <c r="B829" t="inlineStr">
        <is>
          <t>SEN1352</t>
        </is>
      </c>
    </row>
    <row r="830">
      <c r="A830" t="inlineStr">
        <is>
          <t>SEN</t>
        </is>
      </c>
      <c r="B830" t="inlineStr">
        <is>
          <t>SEN1353</t>
        </is>
      </c>
    </row>
    <row r="831">
      <c r="A831" t="inlineStr">
        <is>
          <t>SEN</t>
        </is>
      </c>
      <c r="B831" t="inlineStr">
        <is>
          <t>SEN1354</t>
        </is>
      </c>
    </row>
    <row r="832">
      <c r="A832" t="inlineStr">
        <is>
          <t>SEN</t>
        </is>
      </c>
      <c r="B832" t="inlineStr">
        <is>
          <t>SEN1355</t>
        </is>
      </c>
    </row>
    <row r="833">
      <c r="A833" t="inlineStr">
        <is>
          <t>SEN</t>
        </is>
      </c>
      <c r="B833" t="inlineStr">
        <is>
          <t>SEN1356</t>
        </is>
      </c>
    </row>
    <row r="834">
      <c r="A834" t="inlineStr">
        <is>
          <t>SEN</t>
        </is>
      </c>
      <c r="B834" t="inlineStr">
        <is>
          <t>SEN1357</t>
        </is>
      </c>
    </row>
    <row r="835">
      <c r="B835" t="inlineStr">
        <is>
          <t>2020</t>
        </is>
      </c>
    </row>
    <row r="836">
      <c r="A836" t="inlineStr">
        <is>
          <t>SEN</t>
        </is>
      </c>
      <c r="B836" t="inlineStr">
        <is>
          <t>SEN1358</t>
        </is>
      </c>
    </row>
    <row r="837">
      <c r="A837" t="inlineStr">
        <is>
          <t>SEN</t>
        </is>
      </c>
      <c r="B837" t="inlineStr">
        <is>
          <t>SEN1359</t>
        </is>
      </c>
    </row>
    <row r="838">
      <c r="A838" t="inlineStr">
        <is>
          <t>SEN</t>
        </is>
      </c>
      <c r="B838" t="inlineStr">
        <is>
          <t>SEN1360</t>
        </is>
      </c>
    </row>
    <row r="839">
      <c r="A839" t="inlineStr">
        <is>
          <t>SEN</t>
        </is>
      </c>
      <c r="B839" t="inlineStr">
        <is>
          <t>SEN1361</t>
        </is>
      </c>
    </row>
    <row r="840">
      <c r="B840" t="inlineStr">
        <is>
          <t>2020</t>
        </is>
      </c>
    </row>
    <row r="841">
      <c r="B841" t="inlineStr">
        <is>
          <t>2020</t>
        </is>
      </c>
    </row>
    <row r="842">
      <c r="A842" t="inlineStr">
        <is>
          <t>STL</t>
        </is>
      </c>
      <c r="B842" t="inlineStr">
        <is>
          <t>STL0007</t>
        </is>
      </c>
    </row>
    <row r="843">
      <c r="A843" t="inlineStr">
        <is>
          <t>ACP</t>
        </is>
      </c>
      <c r="B843" t="inlineStr">
        <is>
          <t>ACP0454</t>
        </is>
      </c>
    </row>
    <row r="844">
      <c r="A844" t="inlineStr">
        <is>
          <t>CIL</t>
        </is>
      </c>
      <c r="B844" t="inlineStr">
        <is>
          <t>CIL0627</t>
        </is>
      </c>
    </row>
    <row r="845">
      <c r="A845" t="inlineStr">
        <is>
          <t>ETR</t>
        </is>
      </c>
      <c r="B845" t="inlineStr">
        <is>
          <t>ETR2018</t>
        </is>
      </c>
    </row>
    <row r="846">
      <c r="A846" t="inlineStr">
        <is>
          <t>SEN</t>
        </is>
      </c>
      <c r="B846" t="inlineStr">
        <is>
          <t>SEN1362</t>
        </is>
      </c>
    </row>
    <row r="847">
      <c r="A847" t="inlineStr">
        <is>
          <t>SEN</t>
        </is>
      </c>
      <c r="B847" t="inlineStr">
        <is>
          <t>SEN1363</t>
        </is>
      </c>
    </row>
    <row r="848">
      <c r="A848" t="inlineStr">
        <is>
          <t>ETR</t>
        </is>
      </c>
      <c r="B848" t="inlineStr">
        <is>
          <t>ETR2019</t>
        </is>
      </c>
    </row>
    <row r="849">
      <c r="A849" t="inlineStr">
        <is>
          <t>ETR</t>
        </is>
      </c>
      <c r="B849" t="inlineStr">
        <is>
          <t>ETR2020</t>
        </is>
      </c>
    </row>
    <row r="850">
      <c r="A850" t="inlineStr">
        <is>
          <t>ETR</t>
        </is>
      </c>
      <c r="B850" t="inlineStr">
        <is>
          <t>ETR2021</t>
        </is>
      </c>
    </row>
    <row r="851">
      <c r="A851" t="inlineStr">
        <is>
          <t>ROL</t>
        </is>
      </c>
      <c r="B851" t="inlineStr">
        <is>
          <t>ROL0218</t>
        </is>
      </c>
    </row>
    <row r="852">
      <c r="A852" t="inlineStr">
        <is>
          <t>ACP</t>
        </is>
      </c>
      <c r="B852" t="inlineStr">
        <is>
          <t>ACP0455</t>
        </is>
      </c>
    </row>
    <row r="853">
      <c r="A853" t="inlineStr">
        <is>
          <t>ETR</t>
        </is>
      </c>
      <c r="B853" t="inlineStr">
        <is>
          <t>ETR2022</t>
        </is>
      </c>
    </row>
    <row r="854">
      <c r="A854" t="inlineStr">
        <is>
          <t>FIX</t>
        </is>
      </c>
      <c r="B854" t="inlineStr">
        <is>
          <t>FIX0109</t>
        </is>
      </c>
    </row>
    <row r="855">
      <c r="A855" t="inlineStr">
        <is>
          <t>DRV</t>
        </is>
      </c>
      <c r="B855" t="inlineStr">
        <is>
          <t>DRV0214</t>
        </is>
      </c>
    </row>
    <row r="856">
      <c r="A856" t="inlineStr">
        <is>
          <t>FIX</t>
        </is>
      </c>
      <c r="B856" t="inlineStr">
        <is>
          <t>FIX0110</t>
        </is>
      </c>
    </row>
    <row r="857">
      <c r="A857" t="inlineStr">
        <is>
          <t>RED</t>
        </is>
      </c>
      <c r="B857" t="inlineStr">
        <is>
          <t>RED0362</t>
        </is>
      </c>
    </row>
    <row r="858">
      <c r="A858" t="inlineStr">
        <is>
          <t>FIX</t>
        </is>
      </c>
      <c r="B858" t="inlineStr">
        <is>
          <t>FIX0111</t>
        </is>
      </c>
    </row>
    <row r="859">
      <c r="A859" t="inlineStr">
        <is>
          <t>STL</t>
        </is>
      </c>
      <c r="B859" t="inlineStr">
        <is>
          <t>STL0008</t>
        </is>
      </c>
    </row>
    <row r="860">
      <c r="A860" t="inlineStr">
        <is>
          <t>RED</t>
        </is>
      </c>
      <c r="B860" t="inlineStr">
        <is>
          <t>RED0363</t>
        </is>
      </c>
    </row>
    <row r="861">
      <c r="A861" t="inlineStr">
        <is>
          <t>CRR</t>
        </is>
      </c>
      <c r="B861" t="inlineStr">
        <is>
          <t>CRR0091</t>
        </is>
      </c>
    </row>
    <row r="862">
      <c r="A862" t="inlineStr">
        <is>
          <t>ENG</t>
        </is>
      </c>
      <c r="B862" t="inlineStr">
        <is>
          <t>ENG0189</t>
        </is>
      </c>
    </row>
    <row r="863">
      <c r="A863" t="inlineStr">
        <is>
          <t>CRR</t>
        </is>
      </c>
      <c r="B863" t="inlineStr">
        <is>
          <t>CRR0092</t>
        </is>
      </c>
    </row>
    <row r="864">
      <c r="A864" t="inlineStr">
        <is>
          <t>ACP</t>
        </is>
      </c>
      <c r="B864" t="inlineStr">
        <is>
          <t>ACP0456</t>
        </is>
      </c>
    </row>
    <row r="865">
      <c r="A865" t="inlineStr">
        <is>
          <t>RED</t>
        </is>
      </c>
      <c r="B865" t="inlineStr">
        <is>
          <t>RED0364</t>
        </is>
      </c>
    </row>
    <row r="866">
      <c r="A866" t="inlineStr">
        <is>
          <t>DRV</t>
        </is>
      </c>
      <c r="B866" t="inlineStr">
        <is>
          <t>DRV0215</t>
        </is>
      </c>
    </row>
    <row r="867">
      <c r="A867" t="inlineStr">
        <is>
          <t>EIX</t>
        </is>
      </c>
      <c r="B867" t="inlineStr">
        <is>
          <t>EIX0278</t>
        </is>
      </c>
    </row>
    <row r="868">
      <c r="A868" t="inlineStr">
        <is>
          <t>ETR</t>
        </is>
      </c>
      <c r="B868" t="inlineStr">
        <is>
          <t>ETR2023</t>
        </is>
      </c>
    </row>
    <row r="869">
      <c r="A869" t="inlineStr">
        <is>
          <t>ROL</t>
        </is>
      </c>
      <c r="B869" t="inlineStr">
        <is>
          <t>ROL0219</t>
        </is>
      </c>
    </row>
    <row r="870">
      <c r="A870" t="inlineStr">
        <is>
          <t>EIX</t>
        </is>
      </c>
      <c r="B870" t="inlineStr">
        <is>
          <t>EIX0279</t>
        </is>
      </c>
    </row>
    <row r="871">
      <c r="A871" t="inlineStr">
        <is>
          <t>FIX</t>
        </is>
      </c>
      <c r="B871" t="inlineStr">
        <is>
          <t>FIX0112</t>
        </is>
      </c>
    </row>
    <row r="872">
      <c r="A872" t="inlineStr">
        <is>
          <t>VED</t>
        </is>
      </c>
      <c r="B872" t="inlineStr">
        <is>
          <t>VED0037</t>
        </is>
      </c>
    </row>
    <row r="873">
      <c r="A873" t="inlineStr">
        <is>
          <t>VED</t>
        </is>
      </c>
      <c r="B873" t="inlineStr">
        <is>
          <t>VED0038</t>
        </is>
      </c>
    </row>
    <row r="874">
      <c r="A874" t="inlineStr">
        <is>
          <t>CIL</t>
        </is>
      </c>
      <c r="B874" t="inlineStr">
        <is>
          <t>CIL0628</t>
        </is>
      </c>
    </row>
    <row r="875">
      <c r="A875" t="inlineStr">
        <is>
          <t>ETR</t>
        </is>
      </c>
      <c r="B875" t="inlineStr">
        <is>
          <t>ETR2024</t>
        </is>
      </c>
    </row>
    <row r="876">
      <c r="A876" t="inlineStr">
        <is>
          <t>FIX</t>
        </is>
      </c>
      <c r="B876" t="inlineStr">
        <is>
          <t>FIX0113</t>
        </is>
      </c>
    </row>
    <row r="877">
      <c r="A877" t="inlineStr">
        <is>
          <t>TRI</t>
        </is>
      </c>
      <c r="B877" t="inlineStr">
        <is>
          <t>TRI0119</t>
        </is>
      </c>
    </row>
    <row r="878">
      <c r="A878" t="inlineStr">
        <is>
          <t>ETR</t>
        </is>
      </c>
      <c r="B878" t="inlineStr">
        <is>
          <t>ETR2025</t>
        </is>
      </c>
    </row>
    <row r="879">
      <c r="A879" t="inlineStr">
        <is>
          <t>AMH</t>
        </is>
      </c>
      <c r="B879" t="inlineStr">
        <is>
          <t>AMH0007</t>
        </is>
      </c>
    </row>
    <row r="880">
      <c r="A880" t="inlineStr">
        <is>
          <t>SPL</t>
        </is>
      </c>
      <c r="B880" t="inlineStr">
        <is>
          <t>SPL0019</t>
        </is>
      </c>
    </row>
    <row r="881">
      <c r="A881" t="inlineStr">
        <is>
          <t>ACP</t>
        </is>
      </c>
      <c r="B881" t="inlineStr">
        <is>
          <t>ACP0457</t>
        </is>
      </c>
    </row>
    <row r="882">
      <c r="A882" t="inlineStr">
        <is>
          <t>EIX</t>
        </is>
      </c>
      <c r="B882" t="inlineStr">
        <is>
          <t>EIX0280</t>
        </is>
      </c>
    </row>
    <row r="883">
      <c r="A883" t="inlineStr">
        <is>
          <t>ETR</t>
        </is>
      </c>
      <c r="B883" t="inlineStr">
        <is>
          <t>ETR2026</t>
        </is>
      </c>
    </row>
    <row r="884">
      <c r="A884" t="inlineStr">
        <is>
          <t>ROL</t>
        </is>
      </c>
      <c r="B884" t="inlineStr">
        <is>
          <t>ROL0220</t>
        </is>
      </c>
    </row>
    <row r="885">
      <c r="A885" t="inlineStr">
        <is>
          <t>FIX</t>
        </is>
      </c>
      <c r="B885" t="inlineStr">
        <is>
          <t>FIX0114</t>
        </is>
      </c>
    </row>
    <row r="886">
      <c r="A886" t="inlineStr">
        <is>
          <t>VED</t>
        </is>
      </c>
      <c r="B886" t="inlineStr">
        <is>
          <t>VED0039</t>
        </is>
      </c>
    </row>
    <row r="887">
      <c r="A887" t="inlineStr">
        <is>
          <t>VED</t>
        </is>
      </c>
      <c r="B887" t="inlineStr">
        <is>
          <t>VED0040</t>
        </is>
      </c>
    </row>
    <row r="888">
      <c r="A888" t="inlineStr">
        <is>
          <t>FIX</t>
        </is>
      </c>
      <c r="B888" t="inlineStr">
        <is>
          <t>FIX0115</t>
        </is>
      </c>
    </row>
    <row r="889">
      <c r="A889" t="inlineStr">
        <is>
          <t>SEN</t>
        </is>
      </c>
      <c r="B889" t="inlineStr">
        <is>
          <t>SEN1364</t>
        </is>
      </c>
    </row>
    <row r="890">
      <c r="A890" t="inlineStr">
        <is>
          <t>ETR</t>
        </is>
      </c>
      <c r="B890" t="inlineStr">
        <is>
          <t>ETR2027</t>
        </is>
      </c>
    </row>
    <row r="891">
      <c r="A891" t="inlineStr">
        <is>
          <t>MOT</t>
        </is>
      </c>
      <c r="B891" t="inlineStr">
        <is>
          <t>MOT1405</t>
        </is>
      </c>
    </row>
    <row r="892">
      <c r="A892" t="inlineStr">
        <is>
          <t>ENC</t>
        </is>
      </c>
      <c r="B892" t="inlineStr">
        <is>
          <t>ENC0149</t>
        </is>
      </c>
    </row>
    <row r="893">
      <c r="A893" t="inlineStr">
        <is>
          <t>RST</t>
        </is>
      </c>
      <c r="B893" t="inlineStr">
        <is>
          <t>RST0029</t>
        </is>
      </c>
    </row>
    <row r="894">
      <c r="A894" t="inlineStr">
        <is>
          <t>FIX</t>
        </is>
      </c>
      <c r="B894" t="inlineStr">
        <is>
          <t>FIX0116</t>
        </is>
      </c>
    </row>
    <row r="895">
      <c r="A895" t="inlineStr">
        <is>
          <t>CBÇ</t>
        </is>
      </c>
      <c r="B895" t="inlineStr">
        <is>
          <t>CBÇ0036</t>
        </is>
      </c>
    </row>
    <row r="896">
      <c r="A896" t="inlineStr">
        <is>
          <t>SEN</t>
        </is>
      </c>
      <c r="B896" t="inlineStr">
        <is>
          <t>SEN1365</t>
        </is>
      </c>
    </row>
    <row r="897">
      <c r="B897" t="inlineStr">
        <is>
          <t>2028</t>
        </is>
      </c>
    </row>
    <row r="898">
      <c r="A898" t="inlineStr">
        <is>
          <t>STL</t>
        </is>
      </c>
      <c r="B898" t="inlineStr">
        <is>
          <t>STL0009</t>
        </is>
      </c>
    </row>
    <row r="899">
      <c r="A899" t="inlineStr">
        <is>
          <t>ACP</t>
        </is>
      </c>
      <c r="B899" t="inlineStr">
        <is>
          <t>ACP0458</t>
        </is>
      </c>
    </row>
    <row r="900">
      <c r="A900" t="inlineStr">
        <is>
          <t>CIL</t>
        </is>
      </c>
      <c r="B900" t="inlineStr">
        <is>
          <t>CIL0629</t>
        </is>
      </c>
    </row>
    <row r="901">
      <c r="A901" t="inlineStr">
        <is>
          <t>ETR</t>
        </is>
      </c>
      <c r="B901" t="inlineStr">
        <is>
          <t>ETR2028</t>
        </is>
      </c>
    </row>
    <row r="902">
      <c r="A902" t="inlineStr">
        <is>
          <t>SEN</t>
        </is>
      </c>
      <c r="B902" t="inlineStr">
        <is>
          <t>SEN1366</t>
        </is>
      </c>
    </row>
    <row r="903">
      <c r="A903" t="inlineStr">
        <is>
          <t>SEN</t>
        </is>
      </c>
      <c r="B903" t="inlineStr">
        <is>
          <t>SEN1367</t>
        </is>
      </c>
    </row>
    <row r="904">
      <c r="A904" t="inlineStr">
        <is>
          <t>ETR</t>
        </is>
      </c>
      <c r="B904" t="inlineStr">
        <is>
          <t>ETR2029</t>
        </is>
      </c>
    </row>
    <row r="905">
      <c r="A905" t="inlineStr">
        <is>
          <t>ETR</t>
        </is>
      </c>
      <c r="B905" t="inlineStr">
        <is>
          <t>ETR2030</t>
        </is>
      </c>
    </row>
    <row r="906">
      <c r="A906" t="inlineStr">
        <is>
          <t>ROL</t>
        </is>
      </c>
      <c r="B906" t="inlineStr">
        <is>
          <t>ROL0221</t>
        </is>
      </c>
    </row>
    <row r="907">
      <c r="A907" t="inlineStr">
        <is>
          <t>ACP</t>
        </is>
      </c>
      <c r="B907" t="inlineStr">
        <is>
          <t>ACP0459</t>
        </is>
      </c>
    </row>
    <row r="908">
      <c r="A908" t="inlineStr">
        <is>
          <t>ETR</t>
        </is>
      </c>
      <c r="B908" t="inlineStr">
        <is>
          <t>ETR2031</t>
        </is>
      </c>
    </row>
    <row r="909">
      <c r="A909" t="inlineStr">
        <is>
          <t>FIX</t>
        </is>
      </c>
      <c r="B909" t="inlineStr">
        <is>
          <t>FIX0117</t>
        </is>
      </c>
    </row>
    <row r="910">
      <c r="A910" t="inlineStr">
        <is>
          <t>DRV</t>
        </is>
      </c>
      <c r="B910" t="inlineStr">
        <is>
          <t>DRV0216</t>
        </is>
      </c>
    </row>
    <row r="911">
      <c r="A911" t="inlineStr">
        <is>
          <t>FIX</t>
        </is>
      </c>
      <c r="B911" t="inlineStr">
        <is>
          <t>FIX0118</t>
        </is>
      </c>
    </row>
    <row r="912">
      <c r="A912" t="inlineStr">
        <is>
          <t>RED</t>
        </is>
      </c>
      <c r="B912" t="inlineStr">
        <is>
          <t>RED0365</t>
        </is>
      </c>
    </row>
    <row r="913">
      <c r="A913" t="inlineStr">
        <is>
          <t>FIX</t>
        </is>
      </c>
      <c r="B913" t="inlineStr">
        <is>
          <t>FIX0119</t>
        </is>
      </c>
    </row>
    <row r="914">
      <c r="A914" t="inlineStr">
        <is>
          <t>STL</t>
        </is>
      </c>
      <c r="B914" t="inlineStr">
        <is>
          <t>STL0010</t>
        </is>
      </c>
    </row>
    <row r="915">
      <c r="A915" t="inlineStr">
        <is>
          <t>RED</t>
        </is>
      </c>
      <c r="B915" t="inlineStr">
        <is>
          <t>RED0366</t>
        </is>
      </c>
    </row>
    <row r="916">
      <c r="A916" t="inlineStr">
        <is>
          <t>CRR</t>
        </is>
      </c>
      <c r="B916" t="inlineStr">
        <is>
          <t>CRR0093</t>
        </is>
      </c>
    </row>
    <row r="917">
      <c r="A917" t="inlineStr">
        <is>
          <t>ENG</t>
        </is>
      </c>
      <c r="B917" t="inlineStr">
        <is>
          <t>ENG0190</t>
        </is>
      </c>
    </row>
    <row r="918">
      <c r="A918" t="inlineStr">
        <is>
          <t>CRR</t>
        </is>
      </c>
      <c r="B918" t="inlineStr">
        <is>
          <t>CRR0094</t>
        </is>
      </c>
    </row>
    <row r="919">
      <c r="A919" t="inlineStr">
        <is>
          <t>ACP</t>
        </is>
      </c>
      <c r="B919" t="inlineStr">
        <is>
          <t>ACP0460</t>
        </is>
      </c>
    </row>
    <row r="920">
      <c r="A920" t="inlineStr">
        <is>
          <t>RED</t>
        </is>
      </c>
      <c r="B920" t="inlineStr">
        <is>
          <t>RED0367</t>
        </is>
      </c>
    </row>
    <row r="921">
      <c r="A921" t="inlineStr">
        <is>
          <t>DRV</t>
        </is>
      </c>
      <c r="B921" t="inlineStr">
        <is>
          <t>DRV0217</t>
        </is>
      </c>
    </row>
    <row r="922">
      <c r="A922" t="inlineStr">
        <is>
          <t>EIX</t>
        </is>
      </c>
      <c r="B922" t="inlineStr">
        <is>
          <t>EIX0281</t>
        </is>
      </c>
    </row>
    <row r="923">
      <c r="A923" t="inlineStr">
        <is>
          <t>ETR</t>
        </is>
      </c>
      <c r="B923" t="inlineStr">
        <is>
          <t>ETR2032</t>
        </is>
      </c>
    </row>
    <row r="924">
      <c r="A924" t="inlineStr">
        <is>
          <t>ROL</t>
        </is>
      </c>
      <c r="B924" t="inlineStr">
        <is>
          <t>ROL0222</t>
        </is>
      </c>
    </row>
    <row r="925">
      <c r="A925" t="inlineStr">
        <is>
          <t>EIX</t>
        </is>
      </c>
      <c r="B925" t="inlineStr">
        <is>
          <t>EIX0282</t>
        </is>
      </c>
    </row>
    <row r="926">
      <c r="A926" t="inlineStr">
        <is>
          <t>FIX</t>
        </is>
      </c>
      <c r="B926" t="inlineStr">
        <is>
          <t>FIX0120</t>
        </is>
      </c>
    </row>
    <row r="927">
      <c r="A927" t="inlineStr">
        <is>
          <t>VED</t>
        </is>
      </c>
      <c r="B927" t="inlineStr">
        <is>
          <t>VED0041</t>
        </is>
      </c>
    </row>
    <row r="928">
      <c r="A928" t="inlineStr">
        <is>
          <t>VED</t>
        </is>
      </c>
      <c r="B928" t="inlineStr">
        <is>
          <t>VED0042</t>
        </is>
      </c>
    </row>
    <row r="929">
      <c r="A929" t="inlineStr">
        <is>
          <t>CIL</t>
        </is>
      </c>
      <c r="B929" t="inlineStr">
        <is>
          <t>CIL0630</t>
        </is>
      </c>
    </row>
    <row r="930">
      <c r="A930" t="inlineStr">
        <is>
          <t>ETR</t>
        </is>
      </c>
      <c r="B930" t="inlineStr">
        <is>
          <t>ETR2033</t>
        </is>
      </c>
    </row>
    <row r="931">
      <c r="A931" t="inlineStr">
        <is>
          <t>FIX</t>
        </is>
      </c>
      <c r="B931" t="inlineStr">
        <is>
          <t>FIX0121</t>
        </is>
      </c>
    </row>
    <row r="932">
      <c r="A932" t="inlineStr">
        <is>
          <t>TRI</t>
        </is>
      </c>
      <c r="B932" t="inlineStr">
        <is>
          <t>TRI0120</t>
        </is>
      </c>
    </row>
    <row r="933">
      <c r="A933" t="inlineStr">
        <is>
          <t>ETR</t>
        </is>
      </c>
      <c r="B933" t="inlineStr">
        <is>
          <t>ETR2034</t>
        </is>
      </c>
    </row>
    <row r="934">
      <c r="A934" t="inlineStr">
        <is>
          <t>AMH</t>
        </is>
      </c>
      <c r="B934" t="inlineStr">
        <is>
          <t>AMH0008</t>
        </is>
      </c>
    </row>
    <row r="935">
      <c r="A935" t="inlineStr">
        <is>
          <t>SPL</t>
        </is>
      </c>
      <c r="B935" t="inlineStr">
        <is>
          <t>SPL0020</t>
        </is>
      </c>
    </row>
    <row r="936">
      <c r="A936" t="inlineStr">
        <is>
          <t>ACP</t>
        </is>
      </c>
      <c r="B936" t="inlineStr">
        <is>
          <t>ACP0461</t>
        </is>
      </c>
    </row>
    <row r="937">
      <c r="A937" t="inlineStr">
        <is>
          <t>EIX</t>
        </is>
      </c>
      <c r="B937" t="inlineStr">
        <is>
          <t>EIX0283</t>
        </is>
      </c>
    </row>
    <row r="938">
      <c r="A938" t="inlineStr">
        <is>
          <t>MNC</t>
        </is>
      </c>
      <c r="B938" t="inlineStr">
        <is>
          <t>MNC1069</t>
        </is>
      </c>
    </row>
    <row r="939">
      <c r="A939" t="inlineStr">
        <is>
          <t>ROL</t>
        </is>
      </c>
      <c r="B939" t="inlineStr">
        <is>
          <t>ROL0223</t>
        </is>
      </c>
    </row>
    <row r="940">
      <c r="A940" t="inlineStr">
        <is>
          <t>FIX</t>
        </is>
      </c>
      <c r="B940" t="inlineStr">
        <is>
          <t>FIX0122</t>
        </is>
      </c>
    </row>
    <row r="941">
      <c r="A941" t="inlineStr">
        <is>
          <t>VED</t>
        </is>
      </c>
      <c r="B941" t="inlineStr">
        <is>
          <t>VED0043</t>
        </is>
      </c>
    </row>
    <row r="942">
      <c r="A942" t="inlineStr">
        <is>
          <t>VED</t>
        </is>
      </c>
      <c r="B942" t="inlineStr">
        <is>
          <t>VED0044</t>
        </is>
      </c>
    </row>
    <row r="943">
      <c r="A943" t="inlineStr">
        <is>
          <t>FIX</t>
        </is>
      </c>
      <c r="B943" t="inlineStr">
        <is>
          <t>FIX0123</t>
        </is>
      </c>
    </row>
    <row r="944">
      <c r="A944" t="inlineStr">
        <is>
          <t>SEN</t>
        </is>
      </c>
      <c r="B944" t="inlineStr">
        <is>
          <t>SEN1368</t>
        </is>
      </c>
    </row>
    <row r="945">
      <c r="A945" t="inlineStr">
        <is>
          <t>ETR</t>
        </is>
      </c>
      <c r="B945" t="inlineStr">
        <is>
          <t>ETR2035</t>
        </is>
      </c>
    </row>
    <row r="946">
      <c r="A946" t="inlineStr">
        <is>
          <t>MOT</t>
        </is>
      </c>
      <c r="B946" t="inlineStr">
        <is>
          <t>MOT1408</t>
        </is>
      </c>
    </row>
    <row r="947">
      <c r="A947" t="inlineStr">
        <is>
          <t>ENC</t>
        </is>
      </c>
      <c r="B947" t="inlineStr">
        <is>
          <t>ENC0150</t>
        </is>
      </c>
    </row>
    <row r="948">
      <c r="A948" t="inlineStr">
        <is>
          <t>RST</t>
        </is>
      </c>
      <c r="B948" t="inlineStr">
        <is>
          <t>RST0030</t>
        </is>
      </c>
    </row>
    <row r="949">
      <c r="A949" t="inlineStr">
        <is>
          <t>FIX</t>
        </is>
      </c>
      <c r="B949" t="inlineStr">
        <is>
          <t>FIX0124</t>
        </is>
      </c>
    </row>
    <row r="950">
      <c r="A950" t="inlineStr">
        <is>
          <t>CBÇ</t>
        </is>
      </c>
      <c r="B950" t="inlineStr">
        <is>
          <t>CBÇ0037</t>
        </is>
      </c>
    </row>
    <row r="951">
      <c r="A951" t="inlineStr">
        <is>
          <t>SEN</t>
        </is>
      </c>
      <c r="B951" t="inlineStr">
        <is>
          <t>SEN1369</t>
        </is>
      </c>
    </row>
    <row r="952">
      <c r="B952" t="inlineStr">
        <is>
          <t>2048</t>
        </is>
      </c>
    </row>
    <row r="953">
      <c r="A953" t="inlineStr">
        <is>
          <t>ETR</t>
        </is>
      </c>
      <c r="B953" t="inlineStr">
        <is>
          <t>ETR2036</t>
        </is>
      </c>
    </row>
    <row r="954">
      <c r="A954" t="inlineStr">
        <is>
          <t>ACP</t>
        </is>
      </c>
      <c r="B954" t="inlineStr">
        <is>
          <t>ACP0462</t>
        </is>
      </c>
    </row>
    <row r="955">
      <c r="A955" t="inlineStr">
        <is>
          <t>ETR</t>
        </is>
      </c>
      <c r="B955" t="inlineStr">
        <is>
          <t>ETR2037</t>
        </is>
      </c>
    </row>
    <row r="956">
      <c r="A956" t="inlineStr">
        <is>
          <t>ETR</t>
        </is>
      </c>
      <c r="B956" t="inlineStr">
        <is>
          <t>ETR2038</t>
        </is>
      </c>
    </row>
    <row r="957">
      <c r="A957" t="inlineStr">
        <is>
          <t>MNC</t>
        </is>
      </c>
      <c r="B957" t="inlineStr">
        <is>
          <t>MNC1070</t>
        </is>
      </c>
    </row>
    <row r="958">
      <c r="A958" t="inlineStr">
        <is>
          <t>MNC</t>
        </is>
      </c>
      <c r="B958" t="inlineStr">
        <is>
          <t>MNC1071</t>
        </is>
      </c>
    </row>
    <row r="959">
      <c r="A959" t="inlineStr">
        <is>
          <t>EIX</t>
        </is>
      </c>
      <c r="B959" t="inlineStr">
        <is>
          <t>EIX0284</t>
        </is>
      </c>
    </row>
    <row r="960">
      <c r="A960" t="inlineStr">
        <is>
          <t>EIX</t>
        </is>
      </c>
      <c r="B960" t="inlineStr">
        <is>
          <t>EIX0285</t>
        </is>
      </c>
    </row>
    <row r="961">
      <c r="A961" t="inlineStr">
        <is>
          <t>FAC</t>
        </is>
      </c>
      <c r="B961" t="inlineStr">
        <is>
          <t>FAC0042</t>
        </is>
      </c>
    </row>
    <row r="962">
      <c r="A962" t="inlineStr">
        <is>
          <t>ETR</t>
        </is>
      </c>
      <c r="B962" t="inlineStr">
        <is>
          <t>ETR2039</t>
        </is>
      </c>
    </row>
    <row r="963">
      <c r="A963" t="inlineStr">
        <is>
          <t>ETR</t>
        </is>
      </c>
      <c r="B963" t="inlineStr">
        <is>
          <t>ETR2040</t>
        </is>
      </c>
    </row>
    <row r="964">
      <c r="A964" t="inlineStr">
        <is>
          <t>ETR</t>
        </is>
      </c>
      <c r="B964" t="inlineStr">
        <is>
          <t>ETR2041</t>
        </is>
      </c>
    </row>
    <row r="965">
      <c r="A965" t="inlineStr">
        <is>
          <t>GRL</t>
        </is>
      </c>
      <c r="B965" t="inlineStr">
        <is>
          <t>GRL0012</t>
        </is>
      </c>
    </row>
    <row r="966">
      <c r="A966" t="inlineStr">
        <is>
          <t>FIX</t>
        </is>
      </c>
      <c r="B966" t="inlineStr">
        <is>
          <t>FIX0125</t>
        </is>
      </c>
    </row>
    <row r="967">
      <c r="A967" t="inlineStr">
        <is>
          <t>VOL</t>
        </is>
      </c>
      <c r="B967" t="inlineStr">
        <is>
          <t>VOL0002</t>
        </is>
      </c>
    </row>
    <row r="968">
      <c r="A968" t="inlineStr">
        <is>
          <t>MOT</t>
        </is>
      </c>
      <c r="B968" t="inlineStr">
        <is>
          <t>MOT1409</t>
        </is>
      </c>
    </row>
    <row r="969">
      <c r="A969" t="inlineStr">
        <is>
          <t>RST</t>
        </is>
      </c>
      <c r="B969" t="inlineStr">
        <is>
          <t>RST0031</t>
        </is>
      </c>
    </row>
    <row r="970">
      <c r="A970" t="inlineStr">
        <is>
          <t>SEN</t>
        </is>
      </c>
      <c r="B970" t="inlineStr">
        <is>
          <t>SEN1370</t>
        </is>
      </c>
    </row>
    <row r="971">
      <c r="A971" t="inlineStr">
        <is>
          <t>SEN</t>
        </is>
      </c>
      <c r="B971" t="inlineStr">
        <is>
          <t>SEN1371</t>
        </is>
      </c>
    </row>
    <row r="972">
      <c r="A972" t="inlineStr">
        <is>
          <t>SEN</t>
        </is>
      </c>
      <c r="B972" t="inlineStr">
        <is>
          <t>SEN1372</t>
        </is>
      </c>
    </row>
    <row r="973">
      <c r="A973" t="inlineStr">
        <is>
          <t>SEN</t>
        </is>
      </c>
      <c r="B973" t="inlineStr">
        <is>
          <t>SEN1373</t>
        </is>
      </c>
    </row>
    <row r="974">
      <c r="A974" t="inlineStr">
        <is>
          <t>SEN</t>
        </is>
      </c>
      <c r="B974" t="inlineStr">
        <is>
          <t>SEN1374</t>
        </is>
      </c>
    </row>
    <row r="975">
      <c r="A975" t="inlineStr">
        <is>
          <t>SEN</t>
        </is>
      </c>
      <c r="B975" t="inlineStr">
        <is>
          <t>SEN1375</t>
        </is>
      </c>
    </row>
    <row r="976">
      <c r="A976" t="inlineStr">
        <is>
          <t>SEN</t>
        </is>
      </c>
      <c r="B976" t="inlineStr">
        <is>
          <t>SEN1376</t>
        </is>
      </c>
    </row>
    <row r="977">
      <c r="A977" t="inlineStr">
        <is>
          <t>SEN</t>
        </is>
      </c>
      <c r="B977" t="inlineStr">
        <is>
          <t>SEN1377</t>
        </is>
      </c>
    </row>
    <row r="978">
      <c r="A978" t="inlineStr">
        <is>
          <t>SEN</t>
        </is>
      </c>
      <c r="B978" t="inlineStr">
        <is>
          <t>SEN1378</t>
        </is>
      </c>
    </row>
    <row r="979">
      <c r="A979" t="inlineStr">
        <is>
          <t>SEN</t>
        </is>
      </c>
      <c r="B979" t="inlineStr">
        <is>
          <t>SEN1379</t>
        </is>
      </c>
    </row>
    <row r="980">
      <c r="A980" t="inlineStr">
        <is>
          <t>SEN</t>
        </is>
      </c>
      <c r="B980" t="inlineStr">
        <is>
          <t>SEN1380</t>
        </is>
      </c>
    </row>
    <row r="981">
      <c r="A981" t="inlineStr">
        <is>
          <t>PNL</t>
        </is>
      </c>
      <c r="B981" t="inlineStr">
        <is>
          <t>PNL0572</t>
        </is>
      </c>
    </row>
    <row r="982">
      <c r="A982" t="inlineStr">
        <is>
          <t>INV</t>
        </is>
      </c>
      <c r="B982" t="inlineStr">
        <is>
          <t>INV0063</t>
        </is>
      </c>
    </row>
    <row r="983">
      <c r="A983" t="inlineStr">
        <is>
          <t>MOD</t>
        </is>
      </c>
      <c r="B983" t="inlineStr">
        <is>
          <t>MOD1004</t>
        </is>
      </c>
    </row>
    <row r="984">
      <c r="A984" t="inlineStr">
        <is>
          <t>FUS</t>
        </is>
      </c>
      <c r="B984" t="inlineStr">
        <is>
          <t>FUS0086</t>
        </is>
      </c>
    </row>
    <row r="985">
      <c r="A985" t="inlineStr">
        <is>
          <t>FUS</t>
        </is>
      </c>
      <c r="B985" t="inlineStr">
        <is>
          <t>FUS0087</t>
        </is>
      </c>
    </row>
    <row r="986">
      <c r="A986" t="inlineStr">
        <is>
          <t>FUS</t>
        </is>
      </c>
      <c r="B986" t="inlineStr">
        <is>
          <t>FUS0088</t>
        </is>
      </c>
    </row>
    <row r="987">
      <c r="A987" t="inlineStr">
        <is>
          <t>FUS</t>
        </is>
      </c>
      <c r="B987" t="inlineStr">
        <is>
          <t>FUS0089</t>
        </is>
      </c>
    </row>
    <row r="988">
      <c r="A988" t="inlineStr">
        <is>
          <t>FUS</t>
        </is>
      </c>
      <c r="B988" t="inlineStr">
        <is>
          <t>FUS0090</t>
        </is>
      </c>
    </row>
    <row r="989">
      <c r="A989" t="inlineStr">
        <is>
          <t>FUS</t>
        </is>
      </c>
      <c r="B989" t="inlineStr">
        <is>
          <t>FUS0091</t>
        </is>
      </c>
    </row>
    <row r="990">
      <c r="A990" t="inlineStr">
        <is>
          <t>CEE</t>
        </is>
      </c>
      <c r="B990" t="inlineStr">
        <is>
          <t>CEE0386</t>
        </is>
      </c>
    </row>
    <row r="991">
      <c r="A991" t="inlineStr">
        <is>
          <t>CEE</t>
        </is>
      </c>
      <c r="B991" t="inlineStr">
        <is>
          <t>CEE0387</t>
        </is>
      </c>
    </row>
    <row r="992">
      <c r="A992" t="inlineStr">
        <is>
          <t>CEE</t>
        </is>
      </c>
      <c r="B992" t="inlineStr">
        <is>
          <t>CEE0388</t>
        </is>
      </c>
    </row>
    <row r="993">
      <c r="A993" t="inlineStr">
        <is>
          <t>DJT</t>
        </is>
      </c>
      <c r="B993" t="inlineStr">
        <is>
          <t>DJT1170</t>
        </is>
      </c>
    </row>
    <row r="994">
      <c r="A994" t="inlineStr">
        <is>
          <t>FUS</t>
        </is>
      </c>
      <c r="B994" t="inlineStr">
        <is>
          <t>FUS0092</t>
        </is>
      </c>
    </row>
    <row r="995">
      <c r="A995" t="inlineStr">
        <is>
          <t>FUS</t>
        </is>
      </c>
      <c r="B995" t="inlineStr">
        <is>
          <t>FUS0093</t>
        </is>
      </c>
    </row>
    <row r="996">
      <c r="A996" t="inlineStr">
        <is>
          <t>BOT</t>
        </is>
      </c>
      <c r="B996" t="inlineStr">
        <is>
          <t>BOT0333</t>
        </is>
      </c>
    </row>
    <row r="997">
      <c r="A997" t="inlineStr">
        <is>
          <t>TRA</t>
        </is>
      </c>
      <c r="B997" t="inlineStr">
        <is>
          <t>TRA0273</t>
        </is>
      </c>
    </row>
    <row r="998">
      <c r="A998" t="inlineStr">
        <is>
          <t>CEE</t>
        </is>
      </c>
      <c r="B998" t="inlineStr">
        <is>
          <t>CEE0389</t>
        </is>
      </c>
    </row>
    <row r="999">
      <c r="A999" t="inlineStr">
        <is>
          <t>FON</t>
        </is>
      </c>
      <c r="B999" t="inlineStr">
        <is>
          <t>FON0146</t>
        </is>
      </c>
    </row>
    <row r="1000">
      <c r="A1000" t="inlineStr">
        <is>
          <t>MOD</t>
        </is>
      </c>
      <c r="B1000" t="inlineStr">
        <is>
          <t>MOD1005</t>
        </is>
      </c>
    </row>
    <row r="1001">
      <c r="A1001" t="inlineStr">
        <is>
          <t>MOD</t>
        </is>
      </c>
      <c r="B1001" t="inlineStr">
        <is>
          <t>MOD1006</t>
        </is>
      </c>
    </row>
    <row r="1002">
      <c r="A1002" t="inlineStr">
        <is>
          <t>IHM</t>
        </is>
      </c>
      <c r="B1002" t="inlineStr">
        <is>
          <t>IHM0037</t>
        </is>
      </c>
    </row>
    <row r="1003">
      <c r="A1003" t="inlineStr">
        <is>
          <t>MOD</t>
        </is>
      </c>
      <c r="B1003" t="inlineStr">
        <is>
          <t>MOD1007</t>
        </is>
      </c>
    </row>
    <row r="1004">
      <c r="A1004" t="inlineStr">
        <is>
          <t>PNL</t>
        </is>
      </c>
      <c r="B1004" t="inlineStr">
        <is>
          <t>PNL0573</t>
        </is>
      </c>
    </row>
    <row r="1005">
      <c r="A1005" t="inlineStr">
        <is>
          <t>BOT</t>
        </is>
      </c>
      <c r="B1005" t="inlineStr">
        <is>
          <t>BOT0334</t>
        </is>
      </c>
    </row>
    <row r="1006">
      <c r="A1006" t="inlineStr">
        <is>
          <t>BOT</t>
        </is>
      </c>
      <c r="B1006" t="inlineStr">
        <is>
          <t>BOT0335</t>
        </is>
      </c>
    </row>
    <row r="1007">
      <c r="A1007" t="inlineStr">
        <is>
          <t>BOT</t>
        </is>
      </c>
      <c r="B1007" t="inlineStr">
        <is>
          <t>BOT0336</t>
        </is>
      </c>
    </row>
    <row r="1008">
      <c r="A1008" t="inlineStr">
        <is>
          <t>BOT</t>
        </is>
      </c>
      <c r="B1008" t="inlineStr">
        <is>
          <t>BOT0337</t>
        </is>
      </c>
    </row>
    <row r="1009">
      <c r="B1009" t="inlineStr">
        <is>
          <t>2048</t>
        </is>
      </c>
    </row>
    <row r="1010">
      <c r="A1010" t="inlineStr">
        <is>
          <t>ACP</t>
        </is>
      </c>
      <c r="B1010" t="inlineStr">
        <is>
          <t>ACP0463</t>
        </is>
      </c>
    </row>
    <row r="1011">
      <c r="A1011" t="inlineStr">
        <is>
          <t>EIX</t>
        </is>
      </c>
      <c r="B1011" t="inlineStr">
        <is>
          <t>EIX0286</t>
        </is>
      </c>
    </row>
    <row r="1012">
      <c r="A1012" t="inlineStr">
        <is>
          <t>ETR</t>
        </is>
      </c>
      <c r="B1012" t="inlineStr">
        <is>
          <t>ETR2042</t>
        </is>
      </c>
    </row>
    <row r="1013">
      <c r="A1013" t="inlineStr">
        <is>
          <t>MNC</t>
        </is>
      </c>
      <c r="B1013" t="inlineStr">
        <is>
          <t>MNC1072</t>
        </is>
      </c>
    </row>
    <row r="1014">
      <c r="A1014" t="inlineStr">
        <is>
          <t>MNC</t>
        </is>
      </c>
      <c r="B1014" t="inlineStr">
        <is>
          <t>MNC1073</t>
        </is>
      </c>
    </row>
    <row r="1015">
      <c r="A1015" t="inlineStr">
        <is>
          <t>ETR</t>
        </is>
      </c>
      <c r="B1015" t="inlineStr">
        <is>
          <t>ETR2043</t>
        </is>
      </c>
    </row>
    <row r="1016">
      <c r="A1016" t="inlineStr">
        <is>
          <t>MOT</t>
        </is>
      </c>
      <c r="B1016" t="inlineStr">
        <is>
          <t>MOT1411</t>
        </is>
      </c>
    </row>
    <row r="1017">
      <c r="A1017" t="inlineStr">
        <is>
          <t>RST</t>
        </is>
      </c>
      <c r="B1017" t="inlineStr">
        <is>
          <t>RST0032</t>
        </is>
      </c>
    </row>
    <row r="1018">
      <c r="A1018" t="inlineStr">
        <is>
          <t>ROT</t>
        </is>
      </c>
      <c r="B1018" t="inlineStr">
        <is>
          <t>ROT0055</t>
        </is>
      </c>
    </row>
    <row r="1019">
      <c r="A1019" t="inlineStr">
        <is>
          <t>ETR</t>
        </is>
      </c>
      <c r="B1019" t="inlineStr">
        <is>
          <t>ETR2044</t>
        </is>
      </c>
    </row>
    <row r="1020">
      <c r="A1020" t="inlineStr">
        <is>
          <t>ETR</t>
        </is>
      </c>
      <c r="B1020" t="inlineStr">
        <is>
          <t>ETR2045</t>
        </is>
      </c>
    </row>
    <row r="1021">
      <c r="A1021" t="inlineStr">
        <is>
          <t>JUN</t>
        </is>
      </c>
      <c r="B1021" t="inlineStr">
        <is>
          <t>JUN0118</t>
        </is>
      </c>
    </row>
    <row r="1022">
      <c r="A1022" t="inlineStr">
        <is>
          <t>SEN</t>
        </is>
      </c>
      <c r="B1022" t="inlineStr">
        <is>
          <t>SEN1381</t>
        </is>
      </c>
    </row>
    <row r="1023">
      <c r="A1023" t="inlineStr">
        <is>
          <t>SEN</t>
        </is>
      </c>
      <c r="B1023" t="inlineStr">
        <is>
          <t>SEN1382</t>
        </is>
      </c>
    </row>
    <row r="1024">
      <c r="A1024" t="inlineStr">
        <is>
          <t>SEN</t>
        </is>
      </c>
      <c r="B1024" t="inlineStr">
        <is>
          <t>SEN1383</t>
        </is>
      </c>
    </row>
    <row r="1025">
      <c r="A1025" t="inlineStr">
        <is>
          <t>SEN</t>
        </is>
      </c>
      <c r="B1025" t="inlineStr">
        <is>
          <t>SEN1384</t>
        </is>
      </c>
    </row>
    <row r="1026">
      <c r="A1026" t="inlineStr">
        <is>
          <t>SEN</t>
        </is>
      </c>
      <c r="B1026" t="inlineStr">
        <is>
          <t>SEN1385</t>
        </is>
      </c>
    </row>
    <row r="1027">
      <c r="A1027" t="inlineStr">
        <is>
          <t>SEN</t>
        </is>
      </c>
      <c r="B1027" t="inlineStr">
        <is>
          <t>SEN1386</t>
        </is>
      </c>
    </row>
    <row r="1028">
      <c r="A1028" t="inlineStr">
        <is>
          <t>SEN</t>
        </is>
      </c>
      <c r="B1028" t="inlineStr">
        <is>
          <t>SEN1387</t>
        </is>
      </c>
    </row>
    <row r="1029">
      <c r="A1029" t="inlineStr">
        <is>
          <t>SEN</t>
        </is>
      </c>
      <c r="B1029" t="inlineStr">
        <is>
          <t>SEN1388</t>
        </is>
      </c>
    </row>
    <row r="1030">
      <c r="A1030" t="inlineStr">
        <is>
          <t>SEN</t>
        </is>
      </c>
      <c r="B1030" t="inlineStr">
        <is>
          <t>SEN1389</t>
        </is>
      </c>
    </row>
    <row r="1031">
      <c r="A1031" t="inlineStr">
        <is>
          <t>SEN</t>
        </is>
      </c>
      <c r="B1031" t="inlineStr">
        <is>
          <t>SEN1390</t>
        </is>
      </c>
    </row>
    <row r="1032">
      <c r="A1032" t="inlineStr">
        <is>
          <t>SEN</t>
        </is>
      </c>
      <c r="B1032" t="inlineStr">
        <is>
          <t>SEN1391</t>
        </is>
      </c>
    </row>
    <row r="1033">
      <c r="A1033" t="inlineStr">
        <is>
          <t>PNL</t>
        </is>
      </c>
      <c r="B1033" t="inlineStr">
        <is>
          <t>PNL0574</t>
        </is>
      </c>
    </row>
    <row r="1034">
      <c r="A1034" t="inlineStr">
        <is>
          <t>INV</t>
        </is>
      </c>
      <c r="B1034" t="inlineStr">
        <is>
          <t>INV0064</t>
        </is>
      </c>
    </row>
    <row r="1035">
      <c r="A1035" t="inlineStr">
        <is>
          <t>MOD</t>
        </is>
      </c>
      <c r="B1035" t="inlineStr">
        <is>
          <t>MOD1008</t>
        </is>
      </c>
    </row>
    <row r="1036">
      <c r="A1036" t="inlineStr">
        <is>
          <t>FUS</t>
        </is>
      </c>
      <c r="B1036" t="inlineStr">
        <is>
          <t>FUS0094</t>
        </is>
      </c>
    </row>
    <row r="1037">
      <c r="A1037" t="inlineStr">
        <is>
          <t>FUS</t>
        </is>
      </c>
      <c r="B1037" t="inlineStr">
        <is>
          <t>FUS0095</t>
        </is>
      </c>
    </row>
    <row r="1038">
      <c r="A1038" t="inlineStr">
        <is>
          <t>FUS</t>
        </is>
      </c>
      <c r="B1038" t="inlineStr">
        <is>
          <t>FUS0096</t>
        </is>
      </c>
    </row>
    <row r="1039">
      <c r="A1039" t="inlineStr">
        <is>
          <t>FUS</t>
        </is>
      </c>
      <c r="B1039" t="inlineStr">
        <is>
          <t>FUS0097</t>
        </is>
      </c>
    </row>
    <row r="1040">
      <c r="A1040" t="inlineStr">
        <is>
          <t>FUS</t>
        </is>
      </c>
      <c r="B1040" t="inlineStr">
        <is>
          <t>FUS0098</t>
        </is>
      </c>
    </row>
    <row r="1041">
      <c r="A1041" t="inlineStr">
        <is>
          <t>FUS</t>
        </is>
      </c>
      <c r="B1041" t="inlineStr">
        <is>
          <t>FUS0099</t>
        </is>
      </c>
    </row>
    <row r="1042">
      <c r="A1042" t="inlineStr">
        <is>
          <t>CEE</t>
        </is>
      </c>
      <c r="B1042" t="inlineStr">
        <is>
          <t>CEE0390</t>
        </is>
      </c>
    </row>
    <row r="1043">
      <c r="A1043" t="inlineStr">
        <is>
          <t>CEE</t>
        </is>
      </c>
      <c r="B1043" t="inlineStr">
        <is>
          <t>CEE0391</t>
        </is>
      </c>
    </row>
    <row r="1044">
      <c r="A1044" t="inlineStr">
        <is>
          <t>CEE</t>
        </is>
      </c>
      <c r="B1044" t="inlineStr">
        <is>
          <t>CEE0392</t>
        </is>
      </c>
    </row>
    <row r="1045">
      <c r="A1045" t="inlineStr">
        <is>
          <t>FUS</t>
        </is>
      </c>
      <c r="B1045" t="inlineStr">
        <is>
          <t>FUS0100</t>
        </is>
      </c>
    </row>
    <row r="1046">
      <c r="A1046" t="inlineStr">
        <is>
          <t>FUS</t>
        </is>
      </c>
      <c r="B1046" t="inlineStr">
        <is>
          <t>FUS0101</t>
        </is>
      </c>
    </row>
    <row r="1047">
      <c r="A1047" t="inlineStr">
        <is>
          <t>CON</t>
        </is>
      </c>
      <c r="B1047" t="inlineStr">
        <is>
          <t>CON0439</t>
        </is>
      </c>
    </row>
    <row r="1048">
      <c r="A1048" t="inlineStr">
        <is>
          <t>CON</t>
        </is>
      </c>
      <c r="B1048" t="inlineStr">
        <is>
          <t>CON0440</t>
        </is>
      </c>
    </row>
    <row r="1049">
      <c r="A1049" t="inlineStr">
        <is>
          <t>CON</t>
        </is>
      </c>
      <c r="B1049" t="inlineStr">
        <is>
          <t>CON0441</t>
        </is>
      </c>
    </row>
    <row r="1050">
      <c r="A1050" t="inlineStr">
        <is>
          <t>BOT</t>
        </is>
      </c>
      <c r="B1050" t="inlineStr">
        <is>
          <t>BOT0338</t>
        </is>
      </c>
    </row>
    <row r="1051">
      <c r="A1051" t="inlineStr">
        <is>
          <t>TRA</t>
        </is>
      </c>
      <c r="B1051" t="inlineStr">
        <is>
          <t>TRA0274</t>
        </is>
      </c>
    </row>
    <row r="1052">
      <c r="A1052" t="inlineStr">
        <is>
          <t>CEE</t>
        </is>
      </c>
      <c r="B1052" t="inlineStr">
        <is>
          <t>CEE0393</t>
        </is>
      </c>
    </row>
    <row r="1053">
      <c r="A1053" t="inlineStr">
        <is>
          <t>FON</t>
        </is>
      </c>
      <c r="B1053" t="inlineStr">
        <is>
          <t>FON0147</t>
        </is>
      </c>
    </row>
    <row r="1054">
      <c r="A1054" t="inlineStr">
        <is>
          <t>MOD</t>
        </is>
      </c>
      <c r="B1054" t="inlineStr">
        <is>
          <t>MOD1009</t>
        </is>
      </c>
    </row>
    <row r="1055">
      <c r="A1055" t="inlineStr">
        <is>
          <t>MOD</t>
        </is>
      </c>
      <c r="B1055" t="inlineStr">
        <is>
          <t>MOD1010</t>
        </is>
      </c>
    </row>
    <row r="1056">
      <c r="A1056" t="inlineStr">
        <is>
          <t>IHM</t>
        </is>
      </c>
      <c r="B1056" t="inlineStr">
        <is>
          <t>IHM0038</t>
        </is>
      </c>
    </row>
    <row r="1057">
      <c r="A1057" t="inlineStr">
        <is>
          <t>MOD</t>
        </is>
      </c>
      <c r="B1057" t="inlineStr">
        <is>
          <t>MOD1011</t>
        </is>
      </c>
    </row>
    <row r="1058">
      <c r="A1058" t="inlineStr">
        <is>
          <t>PNL</t>
        </is>
      </c>
      <c r="B1058" t="inlineStr">
        <is>
          <t>PNL0575</t>
        </is>
      </c>
    </row>
    <row r="1059">
      <c r="A1059" t="inlineStr">
        <is>
          <t>BOT</t>
        </is>
      </c>
      <c r="B1059" t="inlineStr">
        <is>
          <t>BOT0339</t>
        </is>
      </c>
    </row>
    <row r="1060">
      <c r="A1060" t="inlineStr">
        <is>
          <t>BOT</t>
        </is>
      </c>
      <c r="B1060" t="inlineStr">
        <is>
          <t>BOT0340</t>
        </is>
      </c>
    </row>
    <row r="1061">
      <c r="A1061" t="inlineStr">
        <is>
          <t>BOT</t>
        </is>
      </c>
      <c r="B1061" t="inlineStr">
        <is>
          <t>BOT0341</t>
        </is>
      </c>
    </row>
    <row r="1062">
      <c r="A1062" t="inlineStr">
        <is>
          <t>BOT</t>
        </is>
      </c>
      <c r="B1062" t="inlineStr">
        <is>
          <t>BOT0342</t>
        </is>
      </c>
    </row>
    <row r="1063">
      <c r="B1063" t="inlineStr">
        <is>
          <t>2048</t>
        </is>
      </c>
    </row>
    <row r="1064">
      <c r="A1064" t="inlineStr">
        <is>
          <t>DJT</t>
        </is>
      </c>
      <c r="B1064" t="inlineStr">
        <is>
          <t>DJT1171</t>
        </is>
      </c>
    </row>
    <row r="1065">
      <c r="A1065" t="inlineStr">
        <is>
          <t>MOD</t>
        </is>
      </c>
      <c r="B1065" t="inlineStr">
        <is>
          <t>MOD1012</t>
        </is>
      </c>
    </row>
    <row r="1066">
      <c r="A1066" t="inlineStr">
        <is>
          <t>FON</t>
        </is>
      </c>
      <c r="B1066" t="inlineStr">
        <is>
          <t>FON0148</t>
        </is>
      </c>
    </row>
    <row r="1067">
      <c r="A1067" t="inlineStr">
        <is>
          <t>DJT</t>
        </is>
      </c>
      <c r="B1067" t="inlineStr">
        <is>
          <t>DJT1172</t>
        </is>
      </c>
    </row>
    <row r="1068">
      <c r="A1068" t="inlineStr">
        <is>
          <t>MOD</t>
        </is>
      </c>
      <c r="B1068" t="inlineStr">
        <is>
          <t>MOD1013</t>
        </is>
      </c>
    </row>
    <row r="1069">
      <c r="A1069" t="inlineStr">
        <is>
          <t>MOD</t>
        </is>
      </c>
      <c r="B1069" t="inlineStr">
        <is>
          <t>MOD1014</t>
        </is>
      </c>
    </row>
    <row r="1070">
      <c r="A1070" t="inlineStr">
        <is>
          <t>MOD</t>
        </is>
      </c>
      <c r="B1070" t="inlineStr">
        <is>
          <t>MOD1015</t>
        </is>
      </c>
    </row>
    <row r="1071">
      <c r="A1071" t="inlineStr">
        <is>
          <t>MOD</t>
        </is>
      </c>
      <c r="B1071" t="inlineStr">
        <is>
          <t>MOD1016</t>
        </is>
      </c>
    </row>
    <row r="1072">
      <c r="A1072" t="inlineStr">
        <is>
          <t>SWT</t>
        </is>
      </c>
      <c r="B1072" t="inlineStr">
        <is>
          <t>SWT0038</t>
        </is>
      </c>
    </row>
    <row r="1073">
      <c r="B1073" t="inlineStr">
        <is>
          <t>2048</t>
        </is>
      </c>
    </row>
    <row r="1074">
      <c r="B1074" t="inlineStr">
        <is>
          <t>2048</t>
        </is>
      </c>
    </row>
    <row r="1075">
      <c r="A1075" t="inlineStr">
        <is>
          <t>ETR</t>
        </is>
      </c>
      <c r="B1075" t="inlineStr">
        <is>
          <t>ETR2046</t>
        </is>
      </c>
    </row>
    <row r="1076">
      <c r="A1076" t="inlineStr">
        <is>
          <t>BCH</t>
        </is>
      </c>
      <c r="B1076" t="inlineStr">
        <is>
          <t>BCH0166</t>
        </is>
      </c>
    </row>
    <row r="1077">
      <c r="A1077" t="inlineStr">
        <is>
          <t>BCH</t>
        </is>
      </c>
      <c r="B1077" t="inlineStr">
        <is>
          <t>BCH0167</t>
        </is>
      </c>
    </row>
    <row r="1078">
      <c r="A1078" t="inlineStr">
        <is>
          <t>BCH</t>
        </is>
      </c>
      <c r="B1078" t="inlineStr">
        <is>
          <t>BCH0168</t>
        </is>
      </c>
    </row>
    <row r="1079">
      <c r="A1079" t="inlineStr">
        <is>
          <t>BCH</t>
        </is>
      </c>
      <c r="B1079" t="inlineStr">
        <is>
          <t>BCH0169</t>
        </is>
      </c>
    </row>
    <row r="1080">
      <c r="A1080" t="inlineStr">
        <is>
          <t>CXP</t>
        </is>
      </c>
      <c r="B1080" t="inlineStr">
        <is>
          <t>CXP0058</t>
        </is>
      </c>
    </row>
    <row r="1081">
      <c r="A1081" t="inlineStr">
        <is>
          <t>COR</t>
        </is>
      </c>
      <c r="B1081" t="inlineStr">
        <is>
          <t>COR0187</t>
        </is>
      </c>
    </row>
    <row r="1082">
      <c r="A1082" t="inlineStr">
        <is>
          <t>COR</t>
        </is>
      </c>
      <c r="B1082" t="inlineStr">
        <is>
          <t>COR0188</t>
        </is>
      </c>
    </row>
    <row r="1083">
      <c r="A1083" t="inlineStr">
        <is>
          <t>ETR</t>
        </is>
      </c>
      <c r="B1083" t="inlineStr">
        <is>
          <t>ETR2047</t>
        </is>
      </c>
    </row>
    <row r="1084">
      <c r="A1084" t="inlineStr">
        <is>
          <t>FIX</t>
        </is>
      </c>
      <c r="B1084" t="inlineStr">
        <is>
          <t>FIX0126</t>
        </is>
      </c>
    </row>
    <row r="1085">
      <c r="A1085" t="inlineStr">
        <is>
          <t>MNC</t>
        </is>
      </c>
      <c r="B1085" t="inlineStr">
        <is>
          <t>MNC1074</t>
        </is>
      </c>
    </row>
    <row r="1086">
      <c r="A1086" t="inlineStr">
        <is>
          <t>MNC</t>
        </is>
      </c>
      <c r="B1086" t="inlineStr">
        <is>
          <t>MNC1075</t>
        </is>
      </c>
    </row>
    <row r="1087">
      <c r="A1087" t="inlineStr">
        <is>
          <t>RED</t>
        </is>
      </c>
      <c r="B1087" t="inlineStr">
        <is>
          <t>RED0368</t>
        </is>
      </c>
    </row>
    <row r="1088">
      <c r="A1088" t="inlineStr">
        <is>
          <t>RED</t>
        </is>
      </c>
      <c r="B1088" t="inlineStr">
        <is>
          <t>RED0369</t>
        </is>
      </c>
    </row>
    <row r="1089">
      <c r="A1089" t="inlineStr">
        <is>
          <t>POL</t>
        </is>
      </c>
      <c r="B1089" t="inlineStr">
        <is>
          <t>POL0133</t>
        </is>
      </c>
    </row>
    <row r="1090">
      <c r="A1090" t="inlineStr">
        <is>
          <t>POL</t>
        </is>
      </c>
      <c r="B1090" t="inlineStr">
        <is>
          <t>POL0134</t>
        </is>
      </c>
    </row>
    <row r="1091">
      <c r="A1091" t="inlineStr">
        <is>
          <t>ETR</t>
        </is>
      </c>
      <c r="B1091" t="inlineStr">
        <is>
          <t>ETR2048</t>
        </is>
      </c>
    </row>
    <row r="1092">
      <c r="A1092" t="inlineStr">
        <is>
          <t>ETR</t>
        </is>
      </c>
      <c r="B1092" t="inlineStr">
        <is>
          <t>ETR2049</t>
        </is>
      </c>
    </row>
    <row r="1093">
      <c r="A1093" t="inlineStr">
        <is>
          <t>RLO</t>
        </is>
      </c>
      <c r="B1093" t="inlineStr">
        <is>
          <t>RLO0438</t>
        </is>
      </c>
    </row>
    <row r="1094">
      <c r="A1094" t="inlineStr">
        <is>
          <t>RLO</t>
        </is>
      </c>
      <c r="B1094" t="inlineStr">
        <is>
          <t>RLO0439</t>
        </is>
      </c>
    </row>
    <row r="1095">
      <c r="A1095" t="inlineStr">
        <is>
          <t>RLO</t>
        </is>
      </c>
      <c r="B1095" t="inlineStr">
        <is>
          <t>RLO0440</t>
        </is>
      </c>
    </row>
    <row r="1096">
      <c r="A1096" t="inlineStr">
        <is>
          <t>RLO</t>
        </is>
      </c>
      <c r="B1096" t="inlineStr">
        <is>
          <t>RLO0441</t>
        </is>
      </c>
    </row>
    <row r="1097">
      <c r="A1097" t="inlineStr">
        <is>
          <t>SEN</t>
        </is>
      </c>
      <c r="B1097" t="inlineStr">
        <is>
          <t>SEN1392</t>
        </is>
      </c>
    </row>
    <row r="1098">
      <c r="A1098" t="inlineStr">
        <is>
          <t>SEN</t>
        </is>
      </c>
      <c r="B1098" t="inlineStr">
        <is>
          <t>SEN1393</t>
        </is>
      </c>
    </row>
    <row r="1099">
      <c r="A1099" t="inlineStr">
        <is>
          <t>SEN</t>
        </is>
      </c>
      <c r="B1099" t="inlineStr">
        <is>
          <t>SEN1394</t>
        </is>
      </c>
    </row>
    <row r="1100">
      <c r="B1100" t="inlineStr">
        <is>
          <t>2050</t>
        </is>
      </c>
    </row>
    <row r="1101">
      <c r="A1101" t="inlineStr">
        <is>
          <t>ETR</t>
        </is>
      </c>
      <c r="B1101" t="inlineStr">
        <is>
          <t>ETR2050</t>
        </is>
      </c>
    </row>
    <row r="1102">
      <c r="A1102" t="inlineStr">
        <is>
          <t>BCH</t>
        </is>
      </c>
      <c r="B1102" t="inlineStr">
        <is>
          <t>BCH0170</t>
        </is>
      </c>
    </row>
    <row r="1103">
      <c r="A1103" t="inlineStr">
        <is>
          <t>BCH</t>
        </is>
      </c>
      <c r="B1103" t="inlineStr">
        <is>
          <t>BCH0171</t>
        </is>
      </c>
    </row>
    <row r="1104">
      <c r="A1104" t="inlineStr">
        <is>
          <t>BCH</t>
        </is>
      </c>
      <c r="B1104" t="inlineStr">
        <is>
          <t>BCH0172</t>
        </is>
      </c>
    </row>
    <row r="1105">
      <c r="A1105" t="inlineStr">
        <is>
          <t>BCH</t>
        </is>
      </c>
      <c r="B1105" t="inlineStr">
        <is>
          <t>BCH0173</t>
        </is>
      </c>
    </row>
    <row r="1106">
      <c r="A1106" t="inlineStr">
        <is>
          <t>COR</t>
        </is>
      </c>
      <c r="B1106" t="inlineStr">
        <is>
          <t>COR0189</t>
        </is>
      </c>
    </row>
    <row r="1107">
      <c r="A1107" t="inlineStr">
        <is>
          <t>COR</t>
        </is>
      </c>
      <c r="B1107" t="inlineStr">
        <is>
          <t>COR0190</t>
        </is>
      </c>
    </row>
    <row r="1108">
      <c r="A1108" t="inlineStr">
        <is>
          <t>ETR</t>
        </is>
      </c>
      <c r="B1108" t="inlineStr">
        <is>
          <t>ETR2051</t>
        </is>
      </c>
    </row>
    <row r="1109">
      <c r="A1109" t="inlineStr">
        <is>
          <t>FIX</t>
        </is>
      </c>
      <c r="B1109" t="inlineStr">
        <is>
          <t>FIX0127</t>
        </is>
      </c>
    </row>
    <row r="1110">
      <c r="A1110" t="inlineStr">
        <is>
          <t>MNC</t>
        </is>
      </c>
      <c r="B1110" t="inlineStr">
        <is>
          <t>MNC1076</t>
        </is>
      </c>
    </row>
    <row r="1111">
      <c r="A1111" t="inlineStr">
        <is>
          <t>MNC</t>
        </is>
      </c>
      <c r="B1111" t="inlineStr">
        <is>
          <t>MNC1077</t>
        </is>
      </c>
    </row>
    <row r="1112">
      <c r="A1112" t="inlineStr">
        <is>
          <t>RED</t>
        </is>
      </c>
      <c r="B1112" t="inlineStr">
        <is>
          <t>RED0370</t>
        </is>
      </c>
    </row>
    <row r="1113">
      <c r="A1113" t="inlineStr">
        <is>
          <t>RED</t>
        </is>
      </c>
      <c r="B1113" t="inlineStr">
        <is>
          <t>RED0371</t>
        </is>
      </c>
    </row>
    <row r="1114">
      <c r="A1114" t="inlineStr">
        <is>
          <t>POL</t>
        </is>
      </c>
      <c r="B1114" t="inlineStr">
        <is>
          <t>POL0135</t>
        </is>
      </c>
    </row>
    <row r="1115">
      <c r="A1115" t="inlineStr">
        <is>
          <t>POL</t>
        </is>
      </c>
      <c r="B1115" t="inlineStr">
        <is>
          <t>POL0136</t>
        </is>
      </c>
    </row>
    <row r="1116">
      <c r="A1116" t="inlineStr">
        <is>
          <t>ETR</t>
        </is>
      </c>
      <c r="B1116" t="inlineStr">
        <is>
          <t>ETR2052</t>
        </is>
      </c>
    </row>
    <row r="1117">
      <c r="A1117" t="inlineStr">
        <is>
          <t>ETR</t>
        </is>
      </c>
      <c r="B1117" t="inlineStr">
        <is>
          <t>ETR2053</t>
        </is>
      </c>
    </row>
    <row r="1118">
      <c r="A1118" t="inlineStr">
        <is>
          <t>RLO</t>
        </is>
      </c>
      <c r="B1118" t="inlineStr">
        <is>
          <t>RLO0442</t>
        </is>
      </c>
    </row>
    <row r="1119">
      <c r="A1119" t="inlineStr">
        <is>
          <t>RLO</t>
        </is>
      </c>
      <c r="B1119" t="inlineStr">
        <is>
          <t>RLO0443</t>
        </is>
      </c>
    </row>
    <row r="1120">
      <c r="A1120" t="inlineStr">
        <is>
          <t>RLO</t>
        </is>
      </c>
      <c r="B1120" t="inlineStr">
        <is>
          <t>RLO0444</t>
        </is>
      </c>
    </row>
    <row r="1121">
      <c r="A1121" t="inlineStr">
        <is>
          <t>RLO</t>
        </is>
      </c>
      <c r="B1121" t="inlineStr">
        <is>
          <t>RLO0445</t>
        </is>
      </c>
    </row>
    <row r="1122">
      <c r="A1122" t="inlineStr">
        <is>
          <t>SEN</t>
        </is>
      </c>
      <c r="B1122" t="inlineStr">
        <is>
          <t>SEN1395</t>
        </is>
      </c>
    </row>
    <row r="1123">
      <c r="A1123" t="inlineStr">
        <is>
          <t>SEN</t>
        </is>
      </c>
      <c r="B1123" t="inlineStr">
        <is>
          <t>SEN1396</t>
        </is>
      </c>
    </row>
    <row r="1124">
      <c r="B1124" t="inlineStr">
        <is>
          <t>2054</t>
        </is>
      </c>
    </row>
    <row r="1125">
      <c r="A1125" t="inlineStr">
        <is>
          <t>ETR</t>
        </is>
      </c>
      <c r="B1125" t="inlineStr">
        <is>
          <t>ETR2054</t>
        </is>
      </c>
    </row>
    <row r="1126">
      <c r="A1126" t="inlineStr">
        <is>
          <t>BCH</t>
        </is>
      </c>
      <c r="B1126" t="inlineStr">
        <is>
          <t>BCH0174</t>
        </is>
      </c>
    </row>
    <row r="1127">
      <c r="A1127" t="inlineStr">
        <is>
          <t>BCH</t>
        </is>
      </c>
      <c r="B1127" t="inlineStr">
        <is>
          <t>BCH0175</t>
        </is>
      </c>
    </row>
    <row r="1128">
      <c r="A1128" t="inlineStr">
        <is>
          <t>CXP</t>
        </is>
      </c>
      <c r="B1128" t="inlineStr">
        <is>
          <t>CXP0059</t>
        </is>
      </c>
    </row>
    <row r="1129">
      <c r="A1129" t="inlineStr">
        <is>
          <t>COR</t>
        </is>
      </c>
      <c r="B1129" t="inlineStr">
        <is>
          <t>COR0191</t>
        </is>
      </c>
    </row>
    <row r="1130">
      <c r="A1130" t="inlineStr">
        <is>
          <t>COR</t>
        </is>
      </c>
      <c r="B1130" t="inlineStr">
        <is>
          <t>COR0192</t>
        </is>
      </c>
    </row>
    <row r="1131">
      <c r="A1131" t="inlineStr">
        <is>
          <t>ETR</t>
        </is>
      </c>
      <c r="B1131" t="inlineStr">
        <is>
          <t>ETR2055</t>
        </is>
      </c>
    </row>
    <row r="1132">
      <c r="A1132" t="inlineStr">
        <is>
          <t>FIX</t>
        </is>
      </c>
      <c r="B1132" t="inlineStr">
        <is>
          <t>FIX0128</t>
        </is>
      </c>
    </row>
    <row r="1133">
      <c r="A1133" t="inlineStr">
        <is>
          <t>MNC</t>
        </is>
      </c>
      <c r="B1133" t="inlineStr">
        <is>
          <t>MNC1078</t>
        </is>
      </c>
    </row>
    <row r="1134">
      <c r="A1134" t="inlineStr">
        <is>
          <t>MNC</t>
        </is>
      </c>
      <c r="B1134" t="inlineStr">
        <is>
          <t>MNC1079</t>
        </is>
      </c>
    </row>
    <row r="1135">
      <c r="A1135" t="inlineStr">
        <is>
          <t>RED</t>
        </is>
      </c>
      <c r="B1135" t="inlineStr">
        <is>
          <t>RED0372</t>
        </is>
      </c>
    </row>
    <row r="1136">
      <c r="A1136" t="inlineStr">
        <is>
          <t>RED</t>
        </is>
      </c>
      <c r="B1136" t="inlineStr">
        <is>
          <t>RED0373</t>
        </is>
      </c>
    </row>
    <row r="1137">
      <c r="A1137" t="inlineStr">
        <is>
          <t>POL</t>
        </is>
      </c>
      <c r="B1137" t="inlineStr">
        <is>
          <t>POL0137</t>
        </is>
      </c>
    </row>
    <row r="1138">
      <c r="A1138" t="inlineStr">
        <is>
          <t>POL</t>
        </is>
      </c>
      <c r="B1138" t="inlineStr">
        <is>
          <t>POL0138</t>
        </is>
      </c>
    </row>
    <row r="1139">
      <c r="A1139" t="inlineStr">
        <is>
          <t>ETR</t>
        </is>
      </c>
      <c r="B1139" t="inlineStr">
        <is>
          <t>ETR2056</t>
        </is>
      </c>
    </row>
    <row r="1140">
      <c r="A1140" t="inlineStr">
        <is>
          <t>ETR</t>
        </is>
      </c>
      <c r="B1140" t="inlineStr">
        <is>
          <t>ETR2057</t>
        </is>
      </c>
    </row>
    <row r="1141">
      <c r="A1141" t="inlineStr">
        <is>
          <t>RLO</t>
        </is>
      </c>
      <c r="B1141" t="inlineStr">
        <is>
          <t>RLO0446</t>
        </is>
      </c>
    </row>
    <row r="1142">
      <c r="A1142" t="inlineStr">
        <is>
          <t>RLO</t>
        </is>
      </c>
      <c r="B1142" t="inlineStr">
        <is>
          <t>RLO0447</t>
        </is>
      </c>
    </row>
    <row r="1143">
      <c r="A1143" t="inlineStr">
        <is>
          <t>RLO</t>
        </is>
      </c>
      <c r="B1143" t="inlineStr">
        <is>
          <t>RLO0448</t>
        </is>
      </c>
    </row>
    <row r="1144">
      <c r="A1144" t="inlineStr">
        <is>
          <t>RLO</t>
        </is>
      </c>
      <c r="B1144" t="inlineStr">
        <is>
          <t>RLO0449</t>
        </is>
      </c>
    </row>
    <row r="1145">
      <c r="A1145" t="inlineStr">
        <is>
          <t>SEN</t>
        </is>
      </c>
      <c r="B1145" t="inlineStr">
        <is>
          <t>SEN1397</t>
        </is>
      </c>
    </row>
    <row r="1146">
      <c r="A1146" t="inlineStr">
        <is>
          <t>SEN</t>
        </is>
      </c>
      <c r="B1146" t="inlineStr">
        <is>
          <t>SEN1398</t>
        </is>
      </c>
    </row>
    <row r="1147">
      <c r="A1147" t="inlineStr">
        <is>
          <t>SEN</t>
        </is>
      </c>
      <c r="B1147" t="inlineStr">
        <is>
          <t>SEN1399</t>
        </is>
      </c>
    </row>
    <row r="1148">
      <c r="A1148" t="inlineStr">
        <is>
          <t>SEN</t>
        </is>
      </c>
      <c r="B1148" t="inlineStr">
        <is>
          <t>SEN1400</t>
        </is>
      </c>
    </row>
    <row r="1149">
      <c r="B1149" t="inlineStr">
        <is>
          <t>2059</t>
        </is>
      </c>
    </row>
    <row r="1150">
      <c r="A1150" t="inlineStr">
        <is>
          <t>ETR</t>
        </is>
      </c>
      <c r="B1150" t="inlineStr">
        <is>
          <t>ETR2058</t>
        </is>
      </c>
    </row>
    <row r="1151">
      <c r="A1151" t="inlineStr">
        <is>
          <t>ETR</t>
        </is>
      </c>
      <c r="B1151" t="inlineStr">
        <is>
          <t>ETR2059</t>
        </is>
      </c>
    </row>
    <row r="1152">
      <c r="A1152" t="inlineStr">
        <is>
          <t>ETR</t>
        </is>
      </c>
      <c r="B1152" t="inlineStr">
        <is>
          <t>ETR2060</t>
        </is>
      </c>
    </row>
    <row r="1153">
      <c r="A1153" t="inlineStr">
        <is>
          <t>ETR</t>
        </is>
      </c>
      <c r="B1153" t="inlineStr">
        <is>
          <t>ETR2061</t>
        </is>
      </c>
    </row>
    <row r="1154">
      <c r="A1154" t="inlineStr">
        <is>
          <t>LCR</t>
        </is>
      </c>
      <c r="B1154" t="inlineStr">
        <is>
          <t>LCR0025</t>
        </is>
      </c>
    </row>
    <row r="1155">
      <c r="A1155" t="inlineStr">
        <is>
          <t>ETR</t>
        </is>
      </c>
      <c r="B1155" t="inlineStr">
        <is>
          <t>ETR2062</t>
        </is>
      </c>
    </row>
    <row r="1156">
      <c r="A1156" t="inlineStr">
        <is>
          <t>ETR</t>
        </is>
      </c>
      <c r="B1156" t="inlineStr">
        <is>
          <t>ETR2063</t>
        </is>
      </c>
    </row>
    <row r="1157">
      <c r="A1157" t="inlineStr">
        <is>
          <t>FIX</t>
        </is>
      </c>
      <c r="B1157" t="inlineStr">
        <is>
          <t>FIX0129</t>
        </is>
      </c>
    </row>
    <row r="1158">
      <c r="A1158" t="inlineStr">
        <is>
          <t>SEN</t>
        </is>
      </c>
      <c r="B1158" t="inlineStr">
        <is>
          <t>SEN1401</t>
        </is>
      </c>
    </row>
    <row r="1159">
      <c r="A1159" t="inlineStr">
        <is>
          <t>BAL</t>
        </is>
      </c>
      <c r="B1159" t="inlineStr">
        <is>
          <t>BAL0024</t>
        </is>
      </c>
    </row>
    <row r="1160">
      <c r="B1160" t="inlineStr">
        <is>
          <t>2110</t>
        </is>
      </c>
    </row>
    <row r="1161">
      <c r="A1161" t="inlineStr">
        <is>
          <t>ACP</t>
        </is>
      </c>
      <c r="B1161" t="inlineStr">
        <is>
          <t>ACP0464</t>
        </is>
      </c>
    </row>
    <row r="1162">
      <c r="A1162" t="inlineStr">
        <is>
          <t>ETR</t>
        </is>
      </c>
      <c r="B1162" t="inlineStr">
        <is>
          <t>ETR2064</t>
        </is>
      </c>
    </row>
    <row r="1163">
      <c r="A1163" t="inlineStr">
        <is>
          <t>SHI</t>
        </is>
      </c>
      <c r="B1163" t="inlineStr">
        <is>
          <t>SHI0042</t>
        </is>
      </c>
    </row>
    <row r="1164">
      <c r="A1164" t="inlineStr">
        <is>
          <t>MOT</t>
        </is>
      </c>
      <c r="B1164" t="inlineStr">
        <is>
          <t>MOT1412</t>
        </is>
      </c>
    </row>
    <row r="1165">
      <c r="A1165" t="inlineStr">
        <is>
          <t>ACP</t>
        </is>
      </c>
      <c r="B1165" t="inlineStr">
        <is>
          <t>ACP0465</t>
        </is>
      </c>
    </row>
    <row r="1166">
      <c r="A1166" t="inlineStr">
        <is>
          <t>BOM</t>
        </is>
      </c>
      <c r="B1166" t="inlineStr">
        <is>
          <t>BOM0289</t>
        </is>
      </c>
    </row>
    <row r="1167">
      <c r="A1167" t="inlineStr">
        <is>
          <t>RES</t>
        </is>
      </c>
      <c r="B1167" t="inlineStr">
        <is>
          <t>RES0074</t>
        </is>
      </c>
    </row>
    <row r="1168">
      <c r="A1168" t="inlineStr">
        <is>
          <t>MAO</t>
        </is>
      </c>
      <c r="B1168" t="inlineStr">
        <is>
          <t>MAO0318</t>
        </is>
      </c>
    </row>
    <row r="1169">
      <c r="A1169" t="inlineStr">
        <is>
          <t>MAO</t>
        </is>
      </c>
      <c r="B1169" t="inlineStr">
        <is>
          <t>MAO0319</t>
        </is>
      </c>
    </row>
    <row r="1170">
      <c r="A1170" t="inlineStr">
        <is>
          <t>MAO</t>
        </is>
      </c>
      <c r="B1170" t="inlineStr">
        <is>
          <t>MAO0320</t>
        </is>
      </c>
    </row>
    <row r="1171">
      <c r="A1171" t="inlineStr">
        <is>
          <t>MAO</t>
        </is>
      </c>
      <c r="B1171" t="inlineStr">
        <is>
          <t>MAO0321</t>
        </is>
      </c>
    </row>
    <row r="1172">
      <c r="A1172" t="inlineStr">
        <is>
          <t>MAO</t>
        </is>
      </c>
      <c r="B1172" t="inlineStr">
        <is>
          <t>MAO0322</t>
        </is>
      </c>
    </row>
    <row r="1173">
      <c r="A1173" t="inlineStr">
        <is>
          <t>FIL</t>
        </is>
      </c>
      <c r="B1173" t="inlineStr">
        <is>
          <t>FIL0283</t>
        </is>
      </c>
    </row>
    <row r="1174">
      <c r="A1174" t="inlineStr">
        <is>
          <t>TUB</t>
        </is>
      </c>
      <c r="B1174" t="inlineStr">
        <is>
          <t>TUB0572</t>
        </is>
      </c>
    </row>
    <row r="1175">
      <c r="A1175" t="inlineStr">
        <is>
          <t>CNX</t>
        </is>
      </c>
      <c r="B1175" t="inlineStr">
        <is>
          <t>CNX0037</t>
        </is>
      </c>
    </row>
    <row r="1176">
      <c r="A1176" t="inlineStr">
        <is>
          <t>VAL</t>
        </is>
      </c>
      <c r="B1176" t="inlineStr">
        <is>
          <t>VAL1981</t>
        </is>
      </c>
    </row>
    <row r="1177">
      <c r="A1177" t="inlineStr">
        <is>
          <t>VAL</t>
        </is>
      </c>
      <c r="B1177" t="inlineStr">
        <is>
          <t>VAL1982</t>
        </is>
      </c>
    </row>
    <row r="1178">
      <c r="A1178" t="inlineStr">
        <is>
          <t>VAL</t>
        </is>
      </c>
      <c r="B1178" t="inlineStr">
        <is>
          <t>VAL1983</t>
        </is>
      </c>
    </row>
    <row r="1179">
      <c r="A1179" t="inlineStr">
        <is>
          <t>MAF</t>
        </is>
      </c>
      <c r="B1179" t="inlineStr">
        <is>
          <t>MAF0153</t>
        </is>
      </c>
    </row>
    <row r="1180">
      <c r="A1180" t="inlineStr">
        <is>
          <t>VAL</t>
        </is>
      </c>
      <c r="B1180" t="inlineStr">
        <is>
          <t>VAL1984</t>
        </is>
      </c>
    </row>
    <row r="1181">
      <c r="A1181" t="inlineStr">
        <is>
          <t>VAL</t>
        </is>
      </c>
      <c r="B1181" t="inlineStr">
        <is>
          <t>VAL1985</t>
        </is>
      </c>
    </row>
    <row r="1182">
      <c r="A1182" t="inlineStr">
        <is>
          <t>VAL</t>
        </is>
      </c>
      <c r="B1182" t="inlineStr">
        <is>
          <t>VAL1986</t>
        </is>
      </c>
    </row>
    <row r="1183">
      <c r="A1183" t="inlineStr">
        <is>
          <t>FIL</t>
        </is>
      </c>
      <c r="B1183" t="inlineStr">
        <is>
          <t>FIL0284</t>
        </is>
      </c>
    </row>
    <row r="1184">
      <c r="A1184" t="inlineStr">
        <is>
          <t>TDT</t>
        </is>
      </c>
      <c r="B1184" t="inlineStr">
        <is>
          <t>TDT0050</t>
        </is>
      </c>
    </row>
    <row r="1185">
      <c r="A1185" t="inlineStr">
        <is>
          <t>TRS</t>
        </is>
      </c>
      <c r="B1185" t="inlineStr">
        <is>
          <t>TRS0144</t>
        </is>
      </c>
    </row>
    <row r="1186">
      <c r="A1186" t="inlineStr">
        <is>
          <t>VAL</t>
        </is>
      </c>
      <c r="B1186" t="inlineStr">
        <is>
          <t>VAL1987</t>
        </is>
      </c>
    </row>
    <row r="1187">
      <c r="A1187" t="inlineStr">
        <is>
          <t>CIL</t>
        </is>
      </c>
      <c r="B1187" t="inlineStr">
        <is>
          <t>CIL0631</t>
        </is>
      </c>
    </row>
    <row r="1188">
      <c r="A1188" t="inlineStr">
        <is>
          <t>TAN</t>
        </is>
      </c>
      <c r="B1188" t="inlineStr">
        <is>
          <t>TAN0075</t>
        </is>
      </c>
    </row>
    <row r="1189">
      <c r="A1189" t="inlineStr">
        <is>
          <t>RST</t>
        </is>
      </c>
      <c r="B1189" t="inlineStr">
        <is>
          <t>RST0033</t>
        </is>
      </c>
    </row>
    <row r="1190">
      <c r="A1190" t="inlineStr">
        <is>
          <t>CXP</t>
        </is>
      </c>
      <c r="B1190" t="inlineStr">
        <is>
          <t>CXP0060</t>
        </is>
      </c>
    </row>
    <row r="1191">
      <c r="A1191" t="inlineStr">
        <is>
          <t>EIX</t>
        </is>
      </c>
      <c r="B1191" t="inlineStr">
        <is>
          <t>EIX0287</t>
        </is>
      </c>
    </row>
    <row r="1192">
      <c r="A1192" t="inlineStr">
        <is>
          <t>EIX</t>
        </is>
      </c>
      <c r="B1192" t="inlineStr">
        <is>
          <t>EIX0288</t>
        </is>
      </c>
    </row>
    <row r="1193">
      <c r="A1193" t="inlineStr">
        <is>
          <t>ENC</t>
        </is>
      </c>
      <c r="B1193" t="inlineStr">
        <is>
          <t>ENC0151</t>
        </is>
      </c>
    </row>
    <row r="1194">
      <c r="A1194" t="inlineStr">
        <is>
          <t>ENC</t>
        </is>
      </c>
      <c r="B1194" t="inlineStr">
        <is>
          <t>ENC0152</t>
        </is>
      </c>
    </row>
    <row r="1195">
      <c r="A1195" t="inlineStr">
        <is>
          <t>EST</t>
        </is>
      </c>
      <c r="B1195" t="inlineStr">
        <is>
          <t>EST0080</t>
        </is>
      </c>
    </row>
    <row r="1196">
      <c r="A1196" t="inlineStr">
        <is>
          <t>ETR</t>
        </is>
      </c>
      <c r="B1196" t="inlineStr">
        <is>
          <t>ETR2065</t>
        </is>
      </c>
    </row>
    <row r="1197">
      <c r="A1197" t="inlineStr">
        <is>
          <t>ETR</t>
        </is>
      </c>
      <c r="B1197" t="inlineStr">
        <is>
          <t>ETR2066</t>
        </is>
      </c>
    </row>
    <row r="1198">
      <c r="A1198" t="inlineStr">
        <is>
          <t>FIX</t>
        </is>
      </c>
      <c r="B1198" t="inlineStr">
        <is>
          <t>FIX0130</t>
        </is>
      </c>
    </row>
    <row r="1199">
      <c r="A1199" t="inlineStr">
        <is>
          <t>MNC</t>
        </is>
      </c>
      <c r="B1199" t="inlineStr">
        <is>
          <t>MNC1080</t>
        </is>
      </c>
    </row>
    <row r="1200">
      <c r="A1200" t="inlineStr">
        <is>
          <t>RED</t>
        </is>
      </c>
      <c r="B1200" t="inlineStr">
        <is>
          <t>RED0374</t>
        </is>
      </c>
    </row>
    <row r="1201">
      <c r="A1201" t="inlineStr">
        <is>
          <t>ROD</t>
        </is>
      </c>
      <c r="B1201" t="inlineStr">
        <is>
          <t>ROD0141</t>
        </is>
      </c>
    </row>
    <row r="1202">
      <c r="A1202" t="inlineStr">
        <is>
          <t>ROD</t>
        </is>
      </c>
      <c r="B1202" t="inlineStr">
        <is>
          <t>ROD0142</t>
        </is>
      </c>
    </row>
    <row r="1203">
      <c r="A1203" t="inlineStr">
        <is>
          <t>PNL</t>
        </is>
      </c>
      <c r="B1203" t="inlineStr">
        <is>
          <t>PNL0576</t>
        </is>
      </c>
    </row>
    <row r="1204">
      <c r="A1204" t="inlineStr">
        <is>
          <t>MOD</t>
        </is>
      </c>
      <c r="B1204" t="inlineStr">
        <is>
          <t>MOD1017</t>
        </is>
      </c>
    </row>
    <row r="1205">
      <c r="A1205" t="inlineStr">
        <is>
          <t>FON</t>
        </is>
      </c>
      <c r="B1205" t="inlineStr">
        <is>
          <t>FON0149</t>
        </is>
      </c>
    </row>
    <row r="1206">
      <c r="A1206" t="inlineStr">
        <is>
          <t>DJT</t>
        </is>
      </c>
      <c r="B1206" t="inlineStr">
        <is>
          <t>DJT1173</t>
        </is>
      </c>
    </row>
    <row r="1207">
      <c r="A1207" t="inlineStr">
        <is>
          <t>MOD</t>
        </is>
      </c>
      <c r="B1207" t="inlineStr">
        <is>
          <t>MOD1018</t>
        </is>
      </c>
    </row>
    <row r="1208">
      <c r="A1208" t="inlineStr">
        <is>
          <t>MOD</t>
        </is>
      </c>
      <c r="B1208" t="inlineStr">
        <is>
          <t>MOD1019</t>
        </is>
      </c>
    </row>
    <row r="1209">
      <c r="A1209" t="inlineStr">
        <is>
          <t>MOD</t>
        </is>
      </c>
      <c r="B1209" t="inlineStr">
        <is>
          <t>MOD1020</t>
        </is>
      </c>
    </row>
    <row r="1210">
      <c r="A1210" t="inlineStr">
        <is>
          <t>MOD</t>
        </is>
      </c>
      <c r="B1210" t="inlineStr">
        <is>
          <t>MOD1021</t>
        </is>
      </c>
    </row>
    <row r="1211">
      <c r="A1211" t="inlineStr">
        <is>
          <t>MOD</t>
        </is>
      </c>
      <c r="B1211" t="inlineStr">
        <is>
          <t>MOD1022</t>
        </is>
      </c>
    </row>
    <row r="1212">
      <c r="A1212" t="inlineStr">
        <is>
          <t>MOD</t>
        </is>
      </c>
      <c r="B1212" t="inlineStr">
        <is>
          <t>MOD1023</t>
        </is>
      </c>
    </row>
    <row r="1213">
      <c r="A1213" t="inlineStr">
        <is>
          <t>CON</t>
        </is>
      </c>
      <c r="B1213" t="inlineStr">
        <is>
          <t>CON0442</t>
        </is>
      </c>
    </row>
    <row r="1214">
      <c r="A1214" t="inlineStr">
        <is>
          <t>DJT</t>
        </is>
      </c>
      <c r="B1214" t="inlineStr">
        <is>
          <t>DJT1174</t>
        </is>
      </c>
    </row>
    <row r="1215">
      <c r="A1215" t="inlineStr">
        <is>
          <t>MOD</t>
        </is>
      </c>
      <c r="B1215" t="inlineStr">
        <is>
          <t>MOD1024</t>
        </is>
      </c>
    </row>
    <row r="1216">
      <c r="A1216" t="inlineStr">
        <is>
          <t>CON</t>
        </is>
      </c>
      <c r="B1216" t="inlineStr">
        <is>
          <t>CON0443</t>
        </is>
      </c>
    </row>
    <row r="1217">
      <c r="A1217" t="inlineStr">
        <is>
          <t>DJT</t>
        </is>
      </c>
      <c r="B1217" t="inlineStr">
        <is>
          <t>DJT1175</t>
        </is>
      </c>
    </row>
    <row r="1218">
      <c r="A1218" t="inlineStr">
        <is>
          <t>CON</t>
        </is>
      </c>
      <c r="B1218" t="inlineStr">
        <is>
          <t>CON0444</t>
        </is>
      </c>
    </row>
    <row r="1219">
      <c r="A1219" t="inlineStr">
        <is>
          <t>DJT</t>
        </is>
      </c>
      <c r="B1219" t="inlineStr">
        <is>
          <t>DJT1176</t>
        </is>
      </c>
    </row>
    <row r="1220">
      <c r="A1220" t="inlineStr">
        <is>
          <t>SEN</t>
        </is>
      </c>
      <c r="B1220" t="inlineStr">
        <is>
          <t>SEN1402</t>
        </is>
      </c>
    </row>
    <row r="1221">
      <c r="A1221" t="inlineStr">
        <is>
          <t>SEN</t>
        </is>
      </c>
      <c r="B1221" t="inlineStr">
        <is>
          <t>SEN1403</t>
        </is>
      </c>
    </row>
    <row r="1222">
      <c r="B1222" t="inlineStr">
        <is>
          <t>2110</t>
        </is>
      </c>
    </row>
    <row r="1223">
      <c r="A1223" t="inlineStr">
        <is>
          <t>ACP</t>
        </is>
      </c>
      <c r="B1223" t="inlineStr">
        <is>
          <t>ACP0466</t>
        </is>
      </c>
    </row>
    <row r="1224">
      <c r="A1224" t="inlineStr">
        <is>
          <t>ETR</t>
        </is>
      </c>
      <c r="B1224" t="inlineStr">
        <is>
          <t>ETR2067</t>
        </is>
      </c>
    </row>
    <row r="1225">
      <c r="A1225" t="inlineStr">
        <is>
          <t>SHI</t>
        </is>
      </c>
      <c r="B1225" t="inlineStr">
        <is>
          <t>SHI0043</t>
        </is>
      </c>
    </row>
    <row r="1226">
      <c r="A1226" t="inlineStr">
        <is>
          <t>MOT</t>
        </is>
      </c>
      <c r="B1226" t="inlineStr">
        <is>
          <t>MOT1414</t>
        </is>
      </c>
    </row>
    <row r="1227">
      <c r="A1227" t="inlineStr">
        <is>
          <t>ACP</t>
        </is>
      </c>
      <c r="B1227" t="inlineStr">
        <is>
          <t>ACP0467</t>
        </is>
      </c>
    </row>
    <row r="1228">
      <c r="A1228" t="inlineStr">
        <is>
          <t>BOM</t>
        </is>
      </c>
      <c r="B1228" t="inlineStr">
        <is>
          <t>BOM0290</t>
        </is>
      </c>
    </row>
    <row r="1229">
      <c r="A1229" t="inlineStr">
        <is>
          <t>RES</t>
        </is>
      </c>
      <c r="B1229" t="inlineStr">
        <is>
          <t>RES0075</t>
        </is>
      </c>
    </row>
    <row r="1230">
      <c r="A1230" t="inlineStr">
        <is>
          <t>MAO</t>
        </is>
      </c>
      <c r="B1230" t="inlineStr">
        <is>
          <t>MAO0323</t>
        </is>
      </c>
    </row>
    <row r="1231">
      <c r="A1231" t="inlineStr">
        <is>
          <t>MAO</t>
        </is>
      </c>
      <c r="B1231" t="inlineStr">
        <is>
          <t>MAO0324</t>
        </is>
      </c>
    </row>
    <row r="1232">
      <c r="A1232" t="inlineStr">
        <is>
          <t>MAO</t>
        </is>
      </c>
      <c r="B1232" t="inlineStr">
        <is>
          <t>MAO0325</t>
        </is>
      </c>
    </row>
    <row r="1233">
      <c r="A1233" t="inlineStr">
        <is>
          <t>MAO</t>
        </is>
      </c>
      <c r="B1233" t="inlineStr">
        <is>
          <t>MAO0326</t>
        </is>
      </c>
    </row>
    <row r="1234">
      <c r="A1234" t="inlineStr">
        <is>
          <t>MAO</t>
        </is>
      </c>
      <c r="B1234" t="inlineStr">
        <is>
          <t>MAO0327</t>
        </is>
      </c>
    </row>
    <row r="1235">
      <c r="A1235" t="inlineStr">
        <is>
          <t>FIL</t>
        </is>
      </c>
      <c r="B1235" t="inlineStr">
        <is>
          <t>FIL0285</t>
        </is>
      </c>
    </row>
    <row r="1236">
      <c r="A1236" t="inlineStr">
        <is>
          <t>TUB</t>
        </is>
      </c>
      <c r="B1236" t="inlineStr">
        <is>
          <t>TUB0573</t>
        </is>
      </c>
    </row>
    <row r="1237">
      <c r="A1237" t="inlineStr">
        <is>
          <t>CNX</t>
        </is>
      </c>
      <c r="B1237" t="inlineStr">
        <is>
          <t>CNX0038</t>
        </is>
      </c>
    </row>
    <row r="1238">
      <c r="A1238" t="inlineStr">
        <is>
          <t>VAL</t>
        </is>
      </c>
      <c r="B1238" t="inlineStr">
        <is>
          <t>VAL1988</t>
        </is>
      </c>
    </row>
    <row r="1239">
      <c r="A1239" t="inlineStr">
        <is>
          <t>VAL</t>
        </is>
      </c>
      <c r="B1239" t="inlineStr">
        <is>
          <t>VAL1989</t>
        </is>
      </c>
    </row>
    <row r="1240">
      <c r="A1240" t="inlineStr">
        <is>
          <t>VAL</t>
        </is>
      </c>
      <c r="B1240" t="inlineStr">
        <is>
          <t>VAL1990</t>
        </is>
      </c>
    </row>
    <row r="1241">
      <c r="A1241" t="inlineStr">
        <is>
          <t>MAF</t>
        </is>
      </c>
      <c r="B1241" t="inlineStr">
        <is>
          <t>MAF0154</t>
        </is>
      </c>
    </row>
    <row r="1242">
      <c r="A1242" t="inlineStr">
        <is>
          <t>VAL</t>
        </is>
      </c>
      <c r="B1242" t="inlineStr">
        <is>
          <t>VAL1991</t>
        </is>
      </c>
    </row>
    <row r="1243">
      <c r="A1243" t="inlineStr">
        <is>
          <t>VAL</t>
        </is>
      </c>
      <c r="B1243" t="inlineStr">
        <is>
          <t>VAL1992</t>
        </is>
      </c>
    </row>
    <row r="1244">
      <c r="A1244" t="inlineStr">
        <is>
          <t>VAL</t>
        </is>
      </c>
      <c r="B1244" t="inlineStr">
        <is>
          <t>VAL1993</t>
        </is>
      </c>
    </row>
    <row r="1245">
      <c r="A1245" t="inlineStr">
        <is>
          <t>FIL</t>
        </is>
      </c>
      <c r="B1245" t="inlineStr">
        <is>
          <t>FIL0286</t>
        </is>
      </c>
    </row>
    <row r="1246">
      <c r="A1246" t="inlineStr">
        <is>
          <t>TDT</t>
        </is>
      </c>
      <c r="B1246" t="inlineStr">
        <is>
          <t>TDT0051</t>
        </is>
      </c>
    </row>
    <row r="1247">
      <c r="A1247" t="inlineStr">
        <is>
          <t>TRS</t>
        </is>
      </c>
      <c r="B1247" t="inlineStr">
        <is>
          <t>TRS0145</t>
        </is>
      </c>
    </row>
    <row r="1248">
      <c r="A1248" t="inlineStr">
        <is>
          <t>VAL</t>
        </is>
      </c>
      <c r="B1248" t="inlineStr">
        <is>
          <t>VAL1994</t>
        </is>
      </c>
    </row>
    <row r="1249">
      <c r="A1249" t="inlineStr">
        <is>
          <t>CIL</t>
        </is>
      </c>
      <c r="B1249" t="inlineStr">
        <is>
          <t>CIL0632</t>
        </is>
      </c>
    </row>
    <row r="1250">
      <c r="A1250" t="inlineStr">
        <is>
          <t>TAN</t>
        </is>
      </c>
      <c r="B1250" t="inlineStr">
        <is>
          <t>TAN0076</t>
        </is>
      </c>
    </row>
    <row r="1251">
      <c r="A1251" t="inlineStr">
        <is>
          <t>RST</t>
        </is>
      </c>
      <c r="B1251" t="inlineStr">
        <is>
          <t>RST0034</t>
        </is>
      </c>
    </row>
    <row r="1252">
      <c r="A1252" t="inlineStr">
        <is>
          <t>CXP</t>
        </is>
      </c>
      <c r="B1252" t="inlineStr">
        <is>
          <t>CXP0061</t>
        </is>
      </c>
    </row>
    <row r="1253">
      <c r="A1253" t="inlineStr">
        <is>
          <t>EIX</t>
        </is>
      </c>
      <c r="B1253" t="inlineStr">
        <is>
          <t>EIX0289</t>
        </is>
      </c>
    </row>
    <row r="1254">
      <c r="A1254" t="inlineStr">
        <is>
          <t>EIX</t>
        </is>
      </c>
      <c r="B1254" t="inlineStr">
        <is>
          <t>EIX0290</t>
        </is>
      </c>
    </row>
    <row r="1255">
      <c r="A1255" t="inlineStr">
        <is>
          <t>ENC</t>
        </is>
      </c>
      <c r="B1255" t="inlineStr">
        <is>
          <t>ENC0153</t>
        </is>
      </c>
    </row>
    <row r="1256">
      <c r="A1256" t="inlineStr">
        <is>
          <t>ENC</t>
        </is>
      </c>
      <c r="B1256" t="inlineStr">
        <is>
          <t>ENC0154</t>
        </is>
      </c>
    </row>
    <row r="1257">
      <c r="A1257" t="inlineStr">
        <is>
          <t>EST</t>
        </is>
      </c>
      <c r="B1257" t="inlineStr">
        <is>
          <t>EST0081</t>
        </is>
      </c>
    </row>
    <row r="1258">
      <c r="A1258" t="inlineStr">
        <is>
          <t>ETR</t>
        </is>
      </c>
      <c r="B1258" t="inlineStr">
        <is>
          <t>ETR2068</t>
        </is>
      </c>
    </row>
    <row r="1259">
      <c r="A1259" t="inlineStr">
        <is>
          <t>ETR</t>
        </is>
      </c>
      <c r="B1259" t="inlineStr">
        <is>
          <t>ETR2069</t>
        </is>
      </c>
    </row>
    <row r="1260">
      <c r="A1260" t="inlineStr">
        <is>
          <t>FIX</t>
        </is>
      </c>
      <c r="B1260" t="inlineStr">
        <is>
          <t>FIX0131</t>
        </is>
      </c>
    </row>
    <row r="1261">
      <c r="A1261" t="inlineStr">
        <is>
          <t>MNC</t>
        </is>
      </c>
      <c r="B1261" t="inlineStr">
        <is>
          <t>MNC1081</t>
        </is>
      </c>
    </row>
    <row r="1262">
      <c r="A1262" t="inlineStr">
        <is>
          <t>RED</t>
        </is>
      </c>
      <c r="B1262" t="inlineStr">
        <is>
          <t>RED0375</t>
        </is>
      </c>
    </row>
    <row r="1263">
      <c r="A1263" t="inlineStr">
        <is>
          <t>ROD</t>
        </is>
      </c>
      <c r="B1263" t="inlineStr">
        <is>
          <t>ROD0143</t>
        </is>
      </c>
    </row>
    <row r="1264">
      <c r="A1264" t="inlineStr">
        <is>
          <t>ROD</t>
        </is>
      </c>
      <c r="B1264" t="inlineStr">
        <is>
          <t>ROD0144</t>
        </is>
      </c>
    </row>
    <row r="1265">
      <c r="A1265" t="inlineStr">
        <is>
          <t>PNL</t>
        </is>
      </c>
      <c r="B1265" t="inlineStr">
        <is>
          <t>PNL0577</t>
        </is>
      </c>
    </row>
    <row r="1266">
      <c r="A1266" t="inlineStr">
        <is>
          <t>MOD</t>
        </is>
      </c>
      <c r="B1266" t="inlineStr">
        <is>
          <t>MOD1025</t>
        </is>
      </c>
    </row>
    <row r="1267">
      <c r="A1267" t="inlineStr">
        <is>
          <t>FON</t>
        </is>
      </c>
      <c r="B1267" t="inlineStr">
        <is>
          <t>FON0150</t>
        </is>
      </c>
    </row>
    <row r="1268">
      <c r="A1268" t="inlineStr">
        <is>
          <t>DJT</t>
        </is>
      </c>
      <c r="B1268" t="inlineStr">
        <is>
          <t>DJT1177</t>
        </is>
      </c>
    </row>
    <row r="1269">
      <c r="A1269" t="inlineStr">
        <is>
          <t>MOD</t>
        </is>
      </c>
      <c r="B1269" t="inlineStr">
        <is>
          <t>MOD1026</t>
        </is>
      </c>
    </row>
    <row r="1270">
      <c r="A1270" t="inlineStr">
        <is>
          <t>MOD</t>
        </is>
      </c>
      <c r="B1270" t="inlineStr">
        <is>
          <t>MOD1027</t>
        </is>
      </c>
    </row>
    <row r="1271">
      <c r="A1271" t="inlineStr">
        <is>
          <t>MOD</t>
        </is>
      </c>
      <c r="B1271" t="inlineStr">
        <is>
          <t>MOD1028</t>
        </is>
      </c>
    </row>
    <row r="1272">
      <c r="A1272" t="inlineStr">
        <is>
          <t>MOD</t>
        </is>
      </c>
      <c r="B1272" t="inlineStr">
        <is>
          <t>MOD1029</t>
        </is>
      </c>
    </row>
    <row r="1273">
      <c r="A1273" t="inlineStr">
        <is>
          <t>MOD</t>
        </is>
      </c>
      <c r="B1273" t="inlineStr">
        <is>
          <t>MOD1030</t>
        </is>
      </c>
    </row>
    <row r="1274">
      <c r="A1274" t="inlineStr">
        <is>
          <t>MOD</t>
        </is>
      </c>
      <c r="B1274" t="inlineStr">
        <is>
          <t>MOD1031</t>
        </is>
      </c>
    </row>
    <row r="1275">
      <c r="A1275" t="inlineStr">
        <is>
          <t>CON</t>
        </is>
      </c>
      <c r="B1275" t="inlineStr">
        <is>
          <t>CON0445</t>
        </is>
      </c>
    </row>
    <row r="1276">
      <c r="A1276" t="inlineStr">
        <is>
          <t>DJT</t>
        </is>
      </c>
      <c r="B1276" t="inlineStr">
        <is>
          <t>DJT1178</t>
        </is>
      </c>
    </row>
    <row r="1277">
      <c r="A1277" t="inlineStr">
        <is>
          <t>MOD</t>
        </is>
      </c>
      <c r="B1277" t="inlineStr">
        <is>
          <t>MOD1032</t>
        </is>
      </c>
    </row>
    <row r="1278">
      <c r="A1278" t="inlineStr">
        <is>
          <t>CON</t>
        </is>
      </c>
      <c r="B1278" t="inlineStr">
        <is>
          <t>CON0446</t>
        </is>
      </c>
    </row>
    <row r="1279">
      <c r="A1279" t="inlineStr">
        <is>
          <t>DJT</t>
        </is>
      </c>
      <c r="B1279" t="inlineStr">
        <is>
          <t>DJT1179</t>
        </is>
      </c>
    </row>
    <row r="1280">
      <c r="A1280" t="inlineStr">
        <is>
          <t>CON</t>
        </is>
      </c>
      <c r="B1280" t="inlineStr">
        <is>
          <t>CON0447</t>
        </is>
      </c>
    </row>
    <row r="1281">
      <c r="A1281" t="inlineStr">
        <is>
          <t>DJT</t>
        </is>
      </c>
      <c r="B1281" t="inlineStr">
        <is>
          <t>DJT1180</t>
        </is>
      </c>
    </row>
    <row r="1282">
      <c r="A1282" t="inlineStr">
        <is>
          <t>SEN</t>
        </is>
      </c>
      <c r="B1282" t="inlineStr">
        <is>
          <t>SEN1404</t>
        </is>
      </c>
    </row>
    <row r="1283">
      <c r="A1283" t="inlineStr">
        <is>
          <t>SEN</t>
        </is>
      </c>
      <c r="B1283" t="inlineStr">
        <is>
          <t>SEN1405</t>
        </is>
      </c>
    </row>
    <row r="1284">
      <c r="B1284" t="inlineStr">
        <is>
          <t>2110</t>
        </is>
      </c>
    </row>
    <row r="1285">
      <c r="A1285" t="inlineStr">
        <is>
          <t>AMH</t>
        </is>
      </c>
      <c r="B1285" t="inlineStr">
        <is>
          <t>AMH0009</t>
        </is>
      </c>
    </row>
    <row r="1286">
      <c r="A1286" t="inlineStr">
        <is>
          <t>ETR</t>
        </is>
      </c>
      <c r="B1286" t="inlineStr">
        <is>
          <t>ETR2070</t>
        </is>
      </c>
    </row>
    <row r="1287">
      <c r="A1287" t="inlineStr">
        <is>
          <t>ETR</t>
        </is>
      </c>
      <c r="B1287" t="inlineStr">
        <is>
          <t>ETR2071</t>
        </is>
      </c>
    </row>
    <row r="1288">
      <c r="A1288" t="inlineStr">
        <is>
          <t>ETR</t>
        </is>
      </c>
      <c r="B1288" t="inlineStr">
        <is>
          <t>ETR2072</t>
        </is>
      </c>
    </row>
    <row r="1289">
      <c r="A1289" t="inlineStr">
        <is>
          <t>ETR</t>
        </is>
      </c>
      <c r="B1289" t="inlineStr">
        <is>
          <t>ETR2073</t>
        </is>
      </c>
    </row>
    <row r="1290">
      <c r="A1290" t="inlineStr">
        <is>
          <t>CXP</t>
        </is>
      </c>
      <c r="B1290" t="inlineStr">
        <is>
          <t>CXP0062</t>
        </is>
      </c>
    </row>
    <row r="1291">
      <c r="A1291" t="inlineStr">
        <is>
          <t>ETR</t>
        </is>
      </c>
      <c r="B1291" t="inlineStr">
        <is>
          <t>ETR2074</t>
        </is>
      </c>
    </row>
    <row r="1292">
      <c r="A1292" t="inlineStr">
        <is>
          <t>FIX</t>
        </is>
      </c>
      <c r="B1292" t="inlineStr">
        <is>
          <t>FIX0132</t>
        </is>
      </c>
    </row>
    <row r="1293">
      <c r="A1293" t="inlineStr">
        <is>
          <t>RED</t>
        </is>
      </c>
      <c r="B1293" t="inlineStr">
        <is>
          <t>RED0376</t>
        </is>
      </c>
    </row>
    <row r="1294">
      <c r="A1294" t="inlineStr">
        <is>
          <t>ENG</t>
        </is>
      </c>
      <c r="B1294" t="inlineStr">
        <is>
          <t>ENG0191</t>
        </is>
      </c>
    </row>
    <row r="1295">
      <c r="A1295" t="inlineStr">
        <is>
          <t>ETR</t>
        </is>
      </c>
      <c r="B1295" t="inlineStr">
        <is>
          <t>ETR2075</t>
        </is>
      </c>
    </row>
    <row r="1296">
      <c r="A1296" t="inlineStr">
        <is>
          <t>ENG</t>
        </is>
      </c>
      <c r="B1296" t="inlineStr">
        <is>
          <t>ENG0192</t>
        </is>
      </c>
    </row>
    <row r="1297">
      <c r="A1297" t="inlineStr">
        <is>
          <t>SEN</t>
        </is>
      </c>
      <c r="B1297" t="inlineStr">
        <is>
          <t>SEN1406</t>
        </is>
      </c>
    </row>
    <row r="1298">
      <c r="A1298" t="inlineStr">
        <is>
          <t>SEN</t>
        </is>
      </c>
      <c r="B1298" t="inlineStr">
        <is>
          <t>SEN1407</t>
        </is>
      </c>
    </row>
    <row r="1299">
      <c r="A1299" t="inlineStr">
        <is>
          <t>SEN</t>
        </is>
      </c>
      <c r="B1299" t="inlineStr">
        <is>
          <t>SEN1408</t>
        </is>
      </c>
    </row>
    <row r="1300">
      <c r="A1300" t="inlineStr">
        <is>
          <t>SEN</t>
        </is>
      </c>
      <c r="B1300" t="inlineStr">
        <is>
          <t>SEN1409</t>
        </is>
      </c>
    </row>
    <row r="1301">
      <c r="A1301" t="inlineStr">
        <is>
          <t>SEN</t>
        </is>
      </c>
      <c r="B1301" t="inlineStr">
        <is>
          <t>SEN1410</t>
        </is>
      </c>
    </row>
    <row r="1302">
      <c r="B1302" t="inlineStr">
        <is>
          <t>2110</t>
        </is>
      </c>
    </row>
    <row r="1303">
      <c r="A1303" t="inlineStr">
        <is>
          <t>DJT</t>
        </is>
      </c>
      <c r="B1303" t="inlineStr">
        <is>
          <t>DJT1181</t>
        </is>
      </c>
    </row>
    <row r="1304">
      <c r="A1304" t="inlineStr">
        <is>
          <t>MOD</t>
        </is>
      </c>
      <c r="B1304" t="inlineStr">
        <is>
          <t>MOD1033</t>
        </is>
      </c>
    </row>
    <row r="1305">
      <c r="A1305" t="inlineStr">
        <is>
          <t>FON</t>
        </is>
      </c>
      <c r="B1305" t="inlineStr">
        <is>
          <t>FON0151</t>
        </is>
      </c>
    </row>
    <row r="1306">
      <c r="A1306" t="inlineStr">
        <is>
          <t>DJT</t>
        </is>
      </c>
      <c r="B1306" t="inlineStr">
        <is>
          <t>DJT1182</t>
        </is>
      </c>
    </row>
    <row r="1307">
      <c r="A1307" t="inlineStr">
        <is>
          <t>MOD</t>
        </is>
      </c>
      <c r="B1307" t="inlineStr">
        <is>
          <t>MOD1034</t>
        </is>
      </c>
    </row>
    <row r="1308">
      <c r="A1308" t="inlineStr">
        <is>
          <t>MOD</t>
        </is>
      </c>
      <c r="B1308" t="inlineStr">
        <is>
          <t>MOD1035</t>
        </is>
      </c>
    </row>
    <row r="1309">
      <c r="A1309" t="inlineStr">
        <is>
          <t>MOD</t>
        </is>
      </c>
      <c r="B1309" t="inlineStr">
        <is>
          <t>MOD1036</t>
        </is>
      </c>
    </row>
    <row r="1310">
      <c r="A1310" t="inlineStr">
        <is>
          <t>MOD</t>
        </is>
      </c>
      <c r="B1310" t="inlineStr">
        <is>
          <t>MOD1037</t>
        </is>
      </c>
    </row>
    <row r="1311">
      <c r="A1311" t="inlineStr">
        <is>
          <t>MOD</t>
        </is>
      </c>
      <c r="B1311" t="inlineStr">
        <is>
          <t>MOD1038</t>
        </is>
      </c>
    </row>
    <row r="1312">
      <c r="A1312" t="inlineStr">
        <is>
          <t>MOD</t>
        </is>
      </c>
      <c r="B1312" t="inlineStr">
        <is>
          <t>MOD1039</t>
        </is>
      </c>
    </row>
    <row r="1313">
      <c r="A1313" t="inlineStr">
        <is>
          <t>CON</t>
        </is>
      </c>
      <c r="B1313" t="inlineStr">
        <is>
          <t>CON0448</t>
        </is>
      </c>
    </row>
    <row r="1314">
      <c r="A1314" t="inlineStr">
        <is>
          <t>DJT</t>
        </is>
      </c>
      <c r="B1314" t="inlineStr">
        <is>
          <t>DJT1183</t>
        </is>
      </c>
    </row>
    <row r="1315">
      <c r="A1315" t="inlineStr">
        <is>
          <t>DJT</t>
        </is>
      </c>
      <c r="B1315" t="inlineStr">
        <is>
          <t>DJT1184</t>
        </is>
      </c>
    </row>
    <row r="1316">
      <c r="B1316" t="inlineStr">
        <is>
          <t>2110</t>
        </is>
      </c>
    </row>
    <row r="1317">
      <c r="A1317" t="inlineStr">
        <is>
          <t>ETR</t>
        </is>
      </c>
      <c r="B1317" t="inlineStr">
        <is>
          <t>ETR2076</t>
        </is>
      </c>
    </row>
    <row r="1318">
      <c r="A1318" t="inlineStr">
        <is>
          <t>CMR</t>
        </is>
      </c>
      <c r="B1318" t="inlineStr">
        <is>
          <t>CMR0022</t>
        </is>
      </c>
    </row>
    <row r="1319">
      <c r="A1319" t="inlineStr">
        <is>
          <t>CMR</t>
        </is>
      </c>
      <c r="B1319" t="inlineStr">
        <is>
          <t>CMR0023</t>
        </is>
      </c>
    </row>
    <row r="1320">
      <c r="A1320" t="inlineStr">
        <is>
          <t>CMR</t>
        </is>
      </c>
      <c r="B1320" t="inlineStr">
        <is>
          <t>CMR0024</t>
        </is>
      </c>
    </row>
    <row r="1321">
      <c r="A1321" t="inlineStr">
        <is>
          <t>CMR</t>
        </is>
      </c>
      <c r="B1321" t="inlineStr">
        <is>
          <t>CMR0025</t>
        </is>
      </c>
    </row>
    <row r="1322">
      <c r="A1322" t="inlineStr">
        <is>
          <t>DRV</t>
        </is>
      </c>
      <c r="B1322" t="inlineStr">
        <is>
          <t>DRV0218</t>
        </is>
      </c>
    </row>
    <row r="1323">
      <c r="A1323" t="inlineStr">
        <is>
          <t>PNL</t>
        </is>
      </c>
      <c r="B1323" t="inlineStr">
        <is>
          <t>PNL0578</t>
        </is>
      </c>
    </row>
    <row r="1324">
      <c r="A1324" t="inlineStr">
        <is>
          <t>DJT</t>
        </is>
      </c>
      <c r="B1324" t="inlineStr">
        <is>
          <t>DJT1185</t>
        </is>
      </c>
    </row>
    <row r="1325">
      <c r="A1325" t="inlineStr">
        <is>
          <t>DJT</t>
        </is>
      </c>
      <c r="B1325" t="inlineStr">
        <is>
          <t>DJT1186</t>
        </is>
      </c>
    </row>
    <row r="1326">
      <c r="A1326" t="inlineStr">
        <is>
          <t>DJT</t>
        </is>
      </c>
      <c r="B1326" t="inlineStr">
        <is>
          <t>DJT1187</t>
        </is>
      </c>
    </row>
    <row r="1327">
      <c r="A1327" t="inlineStr">
        <is>
          <t>DJT</t>
        </is>
      </c>
      <c r="B1327" t="inlineStr">
        <is>
          <t>DJT1188</t>
        </is>
      </c>
    </row>
    <row r="1328">
      <c r="A1328" t="inlineStr">
        <is>
          <t>DJT</t>
        </is>
      </c>
      <c r="B1328" t="inlineStr">
        <is>
          <t>DJT1189</t>
        </is>
      </c>
    </row>
    <row r="1329">
      <c r="A1329" t="inlineStr">
        <is>
          <t>DJT</t>
        </is>
      </c>
      <c r="B1329" t="inlineStr">
        <is>
          <t>DJT1190</t>
        </is>
      </c>
    </row>
    <row r="1330">
      <c r="A1330" t="inlineStr">
        <is>
          <t>DJT</t>
        </is>
      </c>
      <c r="B1330" t="inlineStr">
        <is>
          <t>DJT1191</t>
        </is>
      </c>
    </row>
    <row r="1331">
      <c r="A1331" t="inlineStr">
        <is>
          <t>FIL</t>
        </is>
      </c>
      <c r="B1331" t="inlineStr">
        <is>
          <t>FIL0287</t>
        </is>
      </c>
    </row>
    <row r="1332">
      <c r="A1332" t="inlineStr">
        <is>
          <t>CON</t>
        </is>
      </c>
      <c r="B1332" t="inlineStr">
        <is>
          <t>CON0449</t>
        </is>
      </c>
    </row>
    <row r="1333">
      <c r="A1333" t="inlineStr">
        <is>
          <t>CEE</t>
        </is>
      </c>
      <c r="B1333" t="inlineStr">
        <is>
          <t>CEE0394</t>
        </is>
      </c>
    </row>
    <row r="1334">
      <c r="A1334" t="inlineStr">
        <is>
          <t>CEE</t>
        </is>
      </c>
      <c r="B1334" t="inlineStr">
        <is>
          <t>CEE0395</t>
        </is>
      </c>
    </row>
    <row r="1335">
      <c r="A1335" t="inlineStr">
        <is>
          <t>CEE</t>
        </is>
      </c>
      <c r="B1335" t="inlineStr">
        <is>
          <t>CEE0396</t>
        </is>
      </c>
    </row>
    <row r="1336">
      <c r="A1336" t="inlineStr">
        <is>
          <t>CEE</t>
        </is>
      </c>
      <c r="B1336" t="inlineStr">
        <is>
          <t>CEE0397</t>
        </is>
      </c>
    </row>
    <row r="1337">
      <c r="A1337" t="inlineStr">
        <is>
          <t>CEE</t>
        </is>
      </c>
      <c r="B1337" t="inlineStr">
        <is>
          <t>CEE0398</t>
        </is>
      </c>
    </row>
    <row r="1338">
      <c r="A1338" t="inlineStr">
        <is>
          <t>CEE</t>
        </is>
      </c>
      <c r="B1338" t="inlineStr">
        <is>
          <t>CEE0399</t>
        </is>
      </c>
    </row>
    <row r="1339">
      <c r="A1339" t="inlineStr">
        <is>
          <t>CEE</t>
        </is>
      </c>
      <c r="B1339" t="inlineStr">
        <is>
          <t>CEE0400</t>
        </is>
      </c>
    </row>
    <row r="1340">
      <c r="A1340" t="inlineStr">
        <is>
          <t>CEE</t>
        </is>
      </c>
      <c r="B1340" t="inlineStr">
        <is>
          <t>CEE0401</t>
        </is>
      </c>
    </row>
    <row r="1341">
      <c r="A1341" t="inlineStr">
        <is>
          <t>CEE</t>
        </is>
      </c>
      <c r="B1341" t="inlineStr">
        <is>
          <t>CEE0402</t>
        </is>
      </c>
    </row>
    <row r="1342">
      <c r="A1342" t="inlineStr">
        <is>
          <t>CEE</t>
        </is>
      </c>
      <c r="B1342" t="inlineStr">
        <is>
          <t>CEE0403</t>
        </is>
      </c>
    </row>
    <row r="1343">
      <c r="A1343" t="inlineStr">
        <is>
          <t>FON</t>
        </is>
      </c>
      <c r="B1343" t="inlineStr">
        <is>
          <t>FON0152</t>
        </is>
      </c>
    </row>
    <row r="1344">
      <c r="A1344" t="inlineStr">
        <is>
          <t>FON</t>
        </is>
      </c>
      <c r="B1344" t="inlineStr">
        <is>
          <t>FON0153</t>
        </is>
      </c>
    </row>
    <row r="1345">
      <c r="A1345" t="inlineStr">
        <is>
          <t>FON</t>
        </is>
      </c>
      <c r="B1345" t="inlineStr">
        <is>
          <t>FON0154</t>
        </is>
      </c>
    </row>
    <row r="1346">
      <c r="A1346" t="inlineStr">
        <is>
          <t>PLC</t>
        </is>
      </c>
      <c r="B1346" t="inlineStr">
        <is>
          <t>PLC0077</t>
        </is>
      </c>
    </row>
    <row r="1347">
      <c r="A1347" t="inlineStr">
        <is>
          <t>PLC</t>
        </is>
      </c>
      <c r="B1347" t="inlineStr">
        <is>
          <t>PLC0078</t>
        </is>
      </c>
    </row>
    <row r="1348">
      <c r="A1348" t="inlineStr">
        <is>
          <t>PLC</t>
        </is>
      </c>
      <c r="B1348" t="inlineStr">
        <is>
          <t>PLC0079</t>
        </is>
      </c>
    </row>
    <row r="1349">
      <c r="A1349" t="inlineStr">
        <is>
          <t>PLC</t>
        </is>
      </c>
      <c r="B1349" t="inlineStr">
        <is>
          <t>PLC0080</t>
        </is>
      </c>
    </row>
    <row r="1350">
      <c r="A1350" t="inlineStr">
        <is>
          <t>DRV</t>
        </is>
      </c>
      <c r="B1350" t="inlineStr">
        <is>
          <t>DRV0219</t>
        </is>
      </c>
    </row>
    <row r="1351">
      <c r="A1351" t="inlineStr">
        <is>
          <t>CEE</t>
        </is>
      </c>
      <c r="B1351" t="inlineStr">
        <is>
          <t>CEE0404</t>
        </is>
      </c>
    </row>
    <row r="1352">
      <c r="A1352" t="inlineStr">
        <is>
          <t>SEN</t>
        </is>
      </c>
      <c r="B1352" t="inlineStr">
        <is>
          <t>SEN1411</t>
        </is>
      </c>
    </row>
    <row r="1353">
      <c r="A1353" t="inlineStr">
        <is>
          <t>IND</t>
        </is>
      </c>
      <c r="B1353" t="inlineStr">
        <is>
          <t>IND0104</t>
        </is>
      </c>
    </row>
    <row r="1354">
      <c r="A1354" t="inlineStr">
        <is>
          <t>BOT</t>
        </is>
      </c>
      <c r="B1354" t="inlineStr">
        <is>
          <t>BOT0343</t>
        </is>
      </c>
    </row>
    <row r="1355">
      <c r="A1355" t="inlineStr">
        <is>
          <t>BOT</t>
        </is>
      </c>
      <c r="B1355" t="inlineStr">
        <is>
          <t>BOT0344</t>
        </is>
      </c>
    </row>
    <row r="1356">
      <c r="A1356" t="inlineStr">
        <is>
          <t>BOT</t>
        </is>
      </c>
      <c r="B1356" t="inlineStr">
        <is>
          <t>BOT0345</t>
        </is>
      </c>
    </row>
    <row r="1357">
      <c r="A1357" t="inlineStr">
        <is>
          <t>BOT</t>
        </is>
      </c>
      <c r="B1357" t="inlineStr">
        <is>
          <t>BOT0346</t>
        </is>
      </c>
    </row>
    <row r="1358">
      <c r="A1358" t="inlineStr">
        <is>
          <t>BOT</t>
        </is>
      </c>
      <c r="B1358" t="inlineStr">
        <is>
          <t>BOT0347</t>
        </is>
      </c>
    </row>
    <row r="1359">
      <c r="A1359" t="inlineStr">
        <is>
          <t>BOT</t>
        </is>
      </c>
      <c r="B1359" t="inlineStr">
        <is>
          <t>BOT0348</t>
        </is>
      </c>
    </row>
    <row r="1360">
      <c r="B1360" t="inlineStr">
        <is>
          <t>2110</t>
        </is>
      </c>
    </row>
    <row r="1361">
      <c r="A1361" t="inlineStr">
        <is>
          <t>DJT</t>
        </is>
      </c>
      <c r="B1361" t="inlineStr">
        <is>
          <t>DJT1192</t>
        </is>
      </c>
    </row>
    <row r="1362">
      <c r="A1362" t="inlineStr">
        <is>
          <t>MOD</t>
        </is>
      </c>
      <c r="B1362" t="inlineStr">
        <is>
          <t>MOD1040</t>
        </is>
      </c>
    </row>
    <row r="1363">
      <c r="A1363" t="inlineStr">
        <is>
          <t>FON</t>
        </is>
      </c>
      <c r="B1363" t="inlineStr">
        <is>
          <t>FON0155</t>
        </is>
      </c>
    </row>
    <row r="1364">
      <c r="A1364" t="inlineStr">
        <is>
          <t>DJT</t>
        </is>
      </c>
      <c r="B1364" t="inlineStr">
        <is>
          <t>DJT1193</t>
        </is>
      </c>
    </row>
    <row r="1365">
      <c r="A1365" t="inlineStr">
        <is>
          <t>DJT</t>
        </is>
      </c>
      <c r="B1365" t="inlineStr">
        <is>
          <t>DJT1194</t>
        </is>
      </c>
    </row>
    <row r="1366">
      <c r="A1366" t="inlineStr">
        <is>
          <t>DJT</t>
        </is>
      </c>
      <c r="B1366" t="inlineStr">
        <is>
          <t>DJT1195</t>
        </is>
      </c>
    </row>
    <row r="1367">
      <c r="A1367" t="inlineStr">
        <is>
          <t>MOD</t>
        </is>
      </c>
      <c r="B1367" t="inlineStr">
        <is>
          <t>MOD1041</t>
        </is>
      </c>
    </row>
    <row r="1368">
      <c r="A1368" t="inlineStr">
        <is>
          <t>DJT</t>
        </is>
      </c>
      <c r="B1368" t="inlineStr">
        <is>
          <t>DJT1196</t>
        </is>
      </c>
    </row>
    <row r="1369">
      <c r="A1369" t="inlineStr">
        <is>
          <t>SWT</t>
        </is>
      </c>
      <c r="B1369" t="inlineStr">
        <is>
          <t>SWT0039</t>
        </is>
      </c>
    </row>
    <row r="1370">
      <c r="A1370" t="inlineStr">
        <is>
          <t>MOD</t>
        </is>
      </c>
      <c r="B1370" t="inlineStr">
        <is>
          <t>MOD1042</t>
        </is>
      </c>
    </row>
    <row r="1371">
      <c r="A1371" t="inlineStr">
        <is>
          <t>RET</t>
        </is>
      </c>
      <c r="B1371" t="inlineStr">
        <is>
          <t>RET0046</t>
        </is>
      </c>
    </row>
    <row r="1372">
      <c r="A1372" t="inlineStr">
        <is>
          <t>MOD</t>
        </is>
      </c>
      <c r="B1372" t="inlineStr">
        <is>
          <t>MOD1043</t>
        </is>
      </c>
    </row>
    <row r="1373">
      <c r="A1373" t="inlineStr">
        <is>
          <t>RET</t>
        </is>
      </c>
      <c r="B1373" t="inlineStr">
        <is>
          <t>RET0047</t>
        </is>
      </c>
    </row>
    <row r="1374">
      <c r="A1374" t="inlineStr">
        <is>
          <t>MOD</t>
        </is>
      </c>
      <c r="B1374" t="inlineStr">
        <is>
          <t>MOD1044</t>
        </is>
      </c>
    </row>
    <row r="1375">
      <c r="A1375" t="inlineStr">
        <is>
          <t>MOD</t>
        </is>
      </c>
      <c r="B1375" t="inlineStr">
        <is>
          <t>MOD1045</t>
        </is>
      </c>
    </row>
    <row r="1376">
      <c r="A1376" t="inlineStr">
        <is>
          <t>MOD</t>
        </is>
      </c>
      <c r="B1376" t="inlineStr">
        <is>
          <t>MOD1046</t>
        </is>
      </c>
    </row>
    <row r="1377">
      <c r="A1377" t="inlineStr">
        <is>
          <t>DJT</t>
        </is>
      </c>
      <c r="B1377" t="inlineStr">
        <is>
          <t>DJT1197</t>
        </is>
      </c>
    </row>
    <row r="1378">
      <c r="A1378" t="inlineStr">
        <is>
          <t>DJT</t>
        </is>
      </c>
      <c r="B1378" t="inlineStr">
        <is>
          <t>DJT1198</t>
        </is>
      </c>
    </row>
    <row r="1379">
      <c r="A1379" t="inlineStr">
        <is>
          <t>FIL</t>
        </is>
      </c>
      <c r="B1379" t="inlineStr">
        <is>
          <t>FIL0288</t>
        </is>
      </c>
    </row>
    <row r="1380">
      <c r="A1380" t="inlineStr">
        <is>
          <t>RET</t>
        </is>
      </c>
      <c r="B1380" t="inlineStr">
        <is>
          <t>RET0048</t>
        </is>
      </c>
    </row>
    <row r="1381">
      <c r="A1381" t="inlineStr">
        <is>
          <t>MOD</t>
        </is>
      </c>
      <c r="B1381" t="inlineStr">
        <is>
          <t>MOD1047</t>
        </is>
      </c>
    </row>
    <row r="1382">
      <c r="B1382" t="inlineStr">
        <is>
          <t>2110</t>
        </is>
      </c>
    </row>
    <row r="1383">
      <c r="A1383" t="inlineStr">
        <is>
          <t>DJT</t>
        </is>
      </c>
      <c r="B1383" t="inlineStr">
        <is>
          <t>DJT1199</t>
        </is>
      </c>
    </row>
    <row r="1384">
      <c r="A1384" t="inlineStr">
        <is>
          <t>MOD</t>
        </is>
      </c>
      <c r="B1384" t="inlineStr">
        <is>
          <t>MOD1048</t>
        </is>
      </c>
    </row>
    <row r="1385">
      <c r="A1385" t="inlineStr">
        <is>
          <t>FON</t>
        </is>
      </c>
      <c r="B1385" t="inlineStr">
        <is>
          <t>FON0156</t>
        </is>
      </c>
    </row>
    <row r="1386">
      <c r="A1386" t="inlineStr">
        <is>
          <t>DJT</t>
        </is>
      </c>
      <c r="B1386" t="inlineStr">
        <is>
          <t>DJT1200</t>
        </is>
      </c>
    </row>
    <row r="1387">
      <c r="A1387" t="inlineStr">
        <is>
          <t>MOD</t>
        </is>
      </c>
      <c r="B1387" t="inlineStr">
        <is>
          <t>MOD1049</t>
        </is>
      </c>
    </row>
    <row r="1388">
      <c r="A1388" t="inlineStr">
        <is>
          <t>MOD</t>
        </is>
      </c>
      <c r="B1388" t="inlineStr">
        <is>
          <t>MOD1050</t>
        </is>
      </c>
    </row>
    <row r="1389">
      <c r="A1389" t="inlineStr">
        <is>
          <t>MOD</t>
        </is>
      </c>
      <c r="B1389" t="inlineStr">
        <is>
          <t>MOD1051</t>
        </is>
      </c>
    </row>
    <row r="1390">
      <c r="A1390" t="inlineStr">
        <is>
          <t>MOD</t>
        </is>
      </c>
      <c r="B1390" t="inlineStr">
        <is>
          <t>MOD1052</t>
        </is>
      </c>
    </row>
    <row r="1391">
      <c r="A1391" t="inlineStr">
        <is>
          <t>MOD</t>
        </is>
      </c>
      <c r="B1391" t="inlineStr">
        <is>
          <t>MOD1053</t>
        </is>
      </c>
    </row>
    <row r="1392">
      <c r="A1392" t="inlineStr">
        <is>
          <t>MOD</t>
        </is>
      </c>
      <c r="B1392" t="inlineStr">
        <is>
          <t>MOD1054</t>
        </is>
      </c>
    </row>
    <row r="1393">
      <c r="B1393" t="inlineStr">
        <is>
          <t>2110</t>
        </is>
      </c>
    </row>
    <row r="1394">
      <c r="B1394" t="inlineStr">
        <is>
          <t>2110</t>
        </is>
      </c>
    </row>
    <row r="1395">
      <c r="A1395" t="inlineStr">
        <is>
          <t>DJT</t>
        </is>
      </c>
      <c r="B1395" t="inlineStr">
        <is>
          <t>DJT1201</t>
        </is>
      </c>
    </row>
    <row r="1396">
      <c r="A1396" t="inlineStr">
        <is>
          <t>MOD</t>
        </is>
      </c>
      <c r="B1396" t="inlineStr">
        <is>
          <t>MOD1055</t>
        </is>
      </c>
    </row>
    <row r="1397">
      <c r="A1397" t="inlineStr">
        <is>
          <t>FON</t>
        </is>
      </c>
      <c r="B1397" t="inlineStr">
        <is>
          <t>FON0157</t>
        </is>
      </c>
    </row>
    <row r="1398">
      <c r="A1398" t="inlineStr">
        <is>
          <t>DJT</t>
        </is>
      </c>
      <c r="B1398" t="inlineStr">
        <is>
          <t>DJT1202</t>
        </is>
      </c>
    </row>
    <row r="1399">
      <c r="A1399" t="inlineStr">
        <is>
          <t>MOD</t>
        </is>
      </c>
      <c r="B1399" t="inlineStr">
        <is>
          <t>MOD1056</t>
        </is>
      </c>
    </row>
    <row r="1400">
      <c r="A1400" t="inlineStr">
        <is>
          <t>MOD</t>
        </is>
      </c>
      <c r="B1400" t="inlineStr">
        <is>
          <t>MOD1057</t>
        </is>
      </c>
    </row>
    <row r="1401">
      <c r="A1401" t="inlineStr">
        <is>
          <t>MOD</t>
        </is>
      </c>
      <c r="B1401" t="inlineStr">
        <is>
          <t>MOD1058</t>
        </is>
      </c>
    </row>
    <row r="1402">
      <c r="A1402" t="inlineStr">
        <is>
          <t>MOD</t>
        </is>
      </c>
      <c r="B1402" t="inlineStr">
        <is>
          <t>MOD1059</t>
        </is>
      </c>
    </row>
    <row r="1403">
      <c r="A1403" t="inlineStr">
        <is>
          <t>MOD</t>
        </is>
      </c>
      <c r="B1403" t="inlineStr">
        <is>
          <t>MOD1060</t>
        </is>
      </c>
    </row>
    <row r="1404">
      <c r="A1404" t="inlineStr">
        <is>
          <t>MOD</t>
        </is>
      </c>
      <c r="B1404" t="inlineStr">
        <is>
          <t>MOD1061</t>
        </is>
      </c>
    </row>
    <row r="1405">
      <c r="A1405" t="inlineStr">
        <is>
          <t>MOD</t>
        </is>
      </c>
      <c r="B1405" t="inlineStr">
        <is>
          <t>MOD1062</t>
        </is>
      </c>
    </row>
    <row r="1406">
      <c r="B1406" t="inlineStr">
        <is>
          <t>2110</t>
        </is>
      </c>
    </row>
    <row r="1407">
      <c r="A1407" t="inlineStr">
        <is>
          <t>ETR</t>
        </is>
      </c>
      <c r="B1407" t="inlineStr">
        <is>
          <t>ETR2077</t>
        </is>
      </c>
    </row>
    <row r="1408">
      <c r="A1408" t="inlineStr">
        <is>
          <t>BCH</t>
        </is>
      </c>
      <c r="B1408" t="inlineStr">
        <is>
          <t>BCH0176</t>
        </is>
      </c>
    </row>
    <row r="1409">
      <c r="A1409" t="inlineStr">
        <is>
          <t>BCH</t>
        </is>
      </c>
      <c r="B1409" t="inlineStr">
        <is>
          <t>BCH0177</t>
        </is>
      </c>
    </row>
    <row r="1410">
      <c r="A1410" t="inlineStr">
        <is>
          <t>CXP</t>
        </is>
      </c>
      <c r="B1410" t="inlineStr">
        <is>
          <t>CXP0063</t>
        </is>
      </c>
    </row>
    <row r="1411">
      <c r="A1411" t="inlineStr">
        <is>
          <t>COR</t>
        </is>
      </c>
      <c r="B1411" t="inlineStr">
        <is>
          <t>COR0193</t>
        </is>
      </c>
    </row>
    <row r="1412">
      <c r="A1412" t="inlineStr">
        <is>
          <t>COR</t>
        </is>
      </c>
      <c r="B1412" t="inlineStr">
        <is>
          <t>COR0194</t>
        </is>
      </c>
    </row>
    <row r="1413">
      <c r="A1413" t="inlineStr">
        <is>
          <t>ETR</t>
        </is>
      </c>
      <c r="B1413" t="inlineStr">
        <is>
          <t>ETR2078</t>
        </is>
      </c>
    </row>
    <row r="1414">
      <c r="A1414" t="inlineStr">
        <is>
          <t>FIX</t>
        </is>
      </c>
      <c r="B1414" t="inlineStr">
        <is>
          <t>FIX0133</t>
        </is>
      </c>
    </row>
    <row r="1415">
      <c r="A1415" t="inlineStr">
        <is>
          <t>MNC</t>
        </is>
      </c>
      <c r="B1415" t="inlineStr">
        <is>
          <t>MNC1082</t>
        </is>
      </c>
    </row>
    <row r="1416">
      <c r="A1416" t="inlineStr">
        <is>
          <t>MNC</t>
        </is>
      </c>
      <c r="B1416" t="inlineStr">
        <is>
          <t>MNC1083</t>
        </is>
      </c>
    </row>
    <row r="1417">
      <c r="A1417" t="inlineStr">
        <is>
          <t>RED</t>
        </is>
      </c>
      <c r="B1417" t="inlineStr">
        <is>
          <t>RED0377</t>
        </is>
      </c>
    </row>
    <row r="1418">
      <c r="A1418" t="inlineStr">
        <is>
          <t>RED</t>
        </is>
      </c>
      <c r="B1418" t="inlineStr">
        <is>
          <t>RED0378</t>
        </is>
      </c>
    </row>
    <row r="1419">
      <c r="A1419" t="inlineStr">
        <is>
          <t>POL</t>
        </is>
      </c>
      <c r="B1419" t="inlineStr">
        <is>
          <t>POL0139</t>
        </is>
      </c>
    </row>
    <row r="1420">
      <c r="A1420" t="inlineStr">
        <is>
          <t>POL</t>
        </is>
      </c>
      <c r="B1420" t="inlineStr">
        <is>
          <t>POL0140</t>
        </is>
      </c>
    </row>
    <row r="1421">
      <c r="A1421" t="inlineStr">
        <is>
          <t>ETR</t>
        </is>
      </c>
      <c r="B1421" t="inlineStr">
        <is>
          <t>ETR2079</t>
        </is>
      </c>
    </row>
    <row r="1422">
      <c r="A1422" t="inlineStr">
        <is>
          <t>ETR</t>
        </is>
      </c>
      <c r="B1422" t="inlineStr">
        <is>
          <t>ETR2080</t>
        </is>
      </c>
    </row>
    <row r="1423">
      <c r="A1423" t="inlineStr">
        <is>
          <t>RLO</t>
        </is>
      </c>
      <c r="B1423" t="inlineStr">
        <is>
          <t>RLO0450</t>
        </is>
      </c>
    </row>
    <row r="1424">
      <c r="A1424" t="inlineStr">
        <is>
          <t>RLO</t>
        </is>
      </c>
      <c r="B1424" t="inlineStr">
        <is>
          <t>RLO0451</t>
        </is>
      </c>
    </row>
    <row r="1425">
      <c r="A1425" t="inlineStr">
        <is>
          <t>RLO</t>
        </is>
      </c>
      <c r="B1425" t="inlineStr">
        <is>
          <t>RLO0452</t>
        </is>
      </c>
    </row>
    <row r="1426">
      <c r="A1426" t="inlineStr">
        <is>
          <t>RLO</t>
        </is>
      </c>
      <c r="B1426" t="inlineStr">
        <is>
          <t>RLO0453</t>
        </is>
      </c>
    </row>
    <row r="1427">
      <c r="A1427" t="inlineStr">
        <is>
          <t>SEN</t>
        </is>
      </c>
      <c r="B1427" t="inlineStr">
        <is>
          <t>SEN1412</t>
        </is>
      </c>
    </row>
    <row r="1428">
      <c r="A1428" t="inlineStr">
        <is>
          <t>SEN</t>
        </is>
      </c>
      <c r="B1428" t="inlineStr">
        <is>
          <t>SEN1413</t>
        </is>
      </c>
    </row>
    <row r="1429">
      <c r="A1429" t="inlineStr">
        <is>
          <t>SEN</t>
        </is>
      </c>
      <c r="B1429" t="inlineStr">
        <is>
          <t>SEN1414</t>
        </is>
      </c>
    </row>
    <row r="1430">
      <c r="B1430" t="inlineStr">
        <is>
          <t>2110</t>
        </is>
      </c>
    </row>
    <row r="1431">
      <c r="A1431" t="inlineStr">
        <is>
          <t>ETR</t>
        </is>
      </c>
      <c r="B1431" t="inlineStr">
        <is>
          <t>ETR2081</t>
        </is>
      </c>
    </row>
    <row r="1432">
      <c r="A1432" t="inlineStr">
        <is>
          <t>BCH</t>
        </is>
      </c>
      <c r="B1432" t="inlineStr">
        <is>
          <t>BCH0178</t>
        </is>
      </c>
    </row>
    <row r="1433">
      <c r="A1433" t="inlineStr">
        <is>
          <t>BCH</t>
        </is>
      </c>
      <c r="B1433" t="inlineStr">
        <is>
          <t>BCH0179</t>
        </is>
      </c>
    </row>
    <row r="1434">
      <c r="A1434" t="inlineStr">
        <is>
          <t>BCH</t>
        </is>
      </c>
      <c r="B1434" t="inlineStr">
        <is>
          <t>BCH0180</t>
        </is>
      </c>
    </row>
    <row r="1435">
      <c r="A1435" t="inlineStr">
        <is>
          <t>BCH</t>
        </is>
      </c>
      <c r="B1435" t="inlineStr">
        <is>
          <t>BCH0181</t>
        </is>
      </c>
    </row>
    <row r="1436">
      <c r="A1436" t="inlineStr">
        <is>
          <t>COR</t>
        </is>
      </c>
      <c r="B1436" t="inlineStr">
        <is>
          <t>COR0195</t>
        </is>
      </c>
    </row>
    <row r="1437">
      <c r="A1437" t="inlineStr">
        <is>
          <t>COR</t>
        </is>
      </c>
      <c r="B1437" t="inlineStr">
        <is>
          <t>COR0196</t>
        </is>
      </c>
    </row>
    <row r="1438">
      <c r="A1438" t="inlineStr">
        <is>
          <t>ETR</t>
        </is>
      </c>
      <c r="B1438" t="inlineStr">
        <is>
          <t>ETR2082</t>
        </is>
      </c>
    </row>
    <row r="1439">
      <c r="A1439" t="inlineStr">
        <is>
          <t>FIX</t>
        </is>
      </c>
      <c r="B1439" t="inlineStr">
        <is>
          <t>FIX0134</t>
        </is>
      </c>
    </row>
    <row r="1440">
      <c r="A1440" t="inlineStr">
        <is>
          <t>MNC</t>
        </is>
      </c>
      <c r="B1440" t="inlineStr">
        <is>
          <t>MNC1084</t>
        </is>
      </c>
    </row>
    <row r="1441">
      <c r="A1441" t="inlineStr">
        <is>
          <t>MNC</t>
        </is>
      </c>
      <c r="B1441" t="inlineStr">
        <is>
          <t>MNC1085</t>
        </is>
      </c>
    </row>
    <row r="1442">
      <c r="A1442" t="inlineStr">
        <is>
          <t>RED</t>
        </is>
      </c>
      <c r="B1442" t="inlineStr">
        <is>
          <t>RED0379</t>
        </is>
      </c>
    </row>
    <row r="1443">
      <c r="A1443" t="inlineStr">
        <is>
          <t>RED</t>
        </is>
      </c>
      <c r="B1443" t="inlineStr">
        <is>
          <t>RED0380</t>
        </is>
      </c>
    </row>
    <row r="1444">
      <c r="A1444" t="inlineStr">
        <is>
          <t>POL</t>
        </is>
      </c>
      <c r="B1444" t="inlineStr">
        <is>
          <t>POL0141</t>
        </is>
      </c>
    </row>
    <row r="1445">
      <c r="A1445" t="inlineStr">
        <is>
          <t>POL</t>
        </is>
      </c>
      <c r="B1445" t="inlineStr">
        <is>
          <t>POL0142</t>
        </is>
      </c>
    </row>
    <row r="1446">
      <c r="A1446" t="inlineStr">
        <is>
          <t>ETR</t>
        </is>
      </c>
      <c r="B1446" t="inlineStr">
        <is>
          <t>ETR2083</t>
        </is>
      </c>
    </row>
    <row r="1447">
      <c r="A1447" t="inlineStr">
        <is>
          <t>ETR</t>
        </is>
      </c>
      <c r="B1447" t="inlineStr">
        <is>
          <t>ETR2084</t>
        </is>
      </c>
    </row>
    <row r="1448">
      <c r="A1448" t="inlineStr">
        <is>
          <t>RLO</t>
        </is>
      </c>
      <c r="B1448" t="inlineStr">
        <is>
          <t>RLO0454</t>
        </is>
      </c>
    </row>
    <row r="1449">
      <c r="A1449" t="inlineStr">
        <is>
          <t>RLO</t>
        </is>
      </c>
      <c r="B1449" t="inlineStr">
        <is>
          <t>RLO0455</t>
        </is>
      </c>
    </row>
    <row r="1450">
      <c r="A1450" t="inlineStr">
        <is>
          <t>RLO</t>
        </is>
      </c>
      <c r="B1450" t="inlineStr">
        <is>
          <t>RLO0456</t>
        </is>
      </c>
    </row>
    <row r="1451">
      <c r="A1451" t="inlineStr">
        <is>
          <t>RLO</t>
        </is>
      </c>
      <c r="B1451" t="inlineStr">
        <is>
          <t>RLO0457</t>
        </is>
      </c>
    </row>
    <row r="1452">
      <c r="A1452" t="inlineStr">
        <is>
          <t>SEN</t>
        </is>
      </c>
      <c r="B1452" t="inlineStr">
        <is>
          <t>SEN1415</t>
        </is>
      </c>
    </row>
    <row r="1453">
      <c r="A1453" t="inlineStr">
        <is>
          <t>SEN</t>
        </is>
      </c>
      <c r="B1453" t="inlineStr">
        <is>
          <t>SEN1416</t>
        </is>
      </c>
    </row>
    <row r="1454">
      <c r="B1454" t="inlineStr">
        <is>
          <t>2110</t>
        </is>
      </c>
    </row>
    <row r="1455">
      <c r="A1455" t="inlineStr">
        <is>
          <t>ETR</t>
        </is>
      </c>
      <c r="B1455" t="inlineStr">
        <is>
          <t>ETR2085</t>
        </is>
      </c>
    </row>
    <row r="1456">
      <c r="A1456" t="inlineStr">
        <is>
          <t>BCH</t>
        </is>
      </c>
      <c r="B1456" t="inlineStr">
        <is>
          <t>BCH0182</t>
        </is>
      </c>
    </row>
    <row r="1457">
      <c r="A1457" t="inlineStr">
        <is>
          <t>BCH</t>
        </is>
      </c>
      <c r="B1457" t="inlineStr">
        <is>
          <t>BCH0183</t>
        </is>
      </c>
    </row>
    <row r="1458">
      <c r="A1458" t="inlineStr">
        <is>
          <t>BCH</t>
        </is>
      </c>
      <c r="B1458" t="inlineStr">
        <is>
          <t>BCH0184</t>
        </is>
      </c>
    </row>
    <row r="1459">
      <c r="A1459" t="inlineStr">
        <is>
          <t>BCH</t>
        </is>
      </c>
      <c r="B1459" t="inlineStr">
        <is>
          <t>BCH0185</t>
        </is>
      </c>
    </row>
    <row r="1460">
      <c r="A1460" t="inlineStr">
        <is>
          <t>CXP</t>
        </is>
      </c>
      <c r="B1460" t="inlineStr">
        <is>
          <t>CXP0064</t>
        </is>
      </c>
    </row>
    <row r="1461">
      <c r="A1461" t="inlineStr">
        <is>
          <t>COR</t>
        </is>
      </c>
      <c r="B1461" t="inlineStr">
        <is>
          <t>COR0197</t>
        </is>
      </c>
    </row>
    <row r="1462">
      <c r="A1462" t="inlineStr">
        <is>
          <t>COR</t>
        </is>
      </c>
      <c r="B1462" t="inlineStr">
        <is>
          <t>COR0198</t>
        </is>
      </c>
    </row>
    <row r="1463">
      <c r="A1463" t="inlineStr">
        <is>
          <t>ETR</t>
        </is>
      </c>
      <c r="B1463" t="inlineStr">
        <is>
          <t>ETR2086</t>
        </is>
      </c>
    </row>
    <row r="1464">
      <c r="A1464" t="inlineStr">
        <is>
          <t>FIX</t>
        </is>
      </c>
      <c r="B1464" t="inlineStr">
        <is>
          <t>FIX0135</t>
        </is>
      </c>
    </row>
    <row r="1465">
      <c r="A1465" t="inlineStr">
        <is>
          <t>MNC</t>
        </is>
      </c>
      <c r="B1465" t="inlineStr">
        <is>
          <t>MNC1086</t>
        </is>
      </c>
    </row>
    <row r="1466">
      <c r="A1466" t="inlineStr">
        <is>
          <t>MNC</t>
        </is>
      </c>
      <c r="B1466" t="inlineStr">
        <is>
          <t>MNC1087</t>
        </is>
      </c>
    </row>
    <row r="1467">
      <c r="A1467" t="inlineStr">
        <is>
          <t>RED</t>
        </is>
      </c>
      <c r="B1467" t="inlineStr">
        <is>
          <t>RED0381</t>
        </is>
      </c>
    </row>
    <row r="1468">
      <c r="A1468" t="inlineStr">
        <is>
          <t>RED</t>
        </is>
      </c>
      <c r="B1468" t="inlineStr">
        <is>
          <t>RED0382</t>
        </is>
      </c>
    </row>
    <row r="1469">
      <c r="A1469" t="inlineStr">
        <is>
          <t>POL</t>
        </is>
      </c>
      <c r="B1469" t="inlineStr">
        <is>
          <t>POL0143</t>
        </is>
      </c>
    </row>
    <row r="1470">
      <c r="A1470" t="inlineStr">
        <is>
          <t>POL</t>
        </is>
      </c>
      <c r="B1470" t="inlineStr">
        <is>
          <t>POL0144</t>
        </is>
      </c>
    </row>
    <row r="1471">
      <c r="A1471" t="inlineStr">
        <is>
          <t>ETR</t>
        </is>
      </c>
      <c r="B1471" t="inlineStr">
        <is>
          <t>ETR2087</t>
        </is>
      </c>
    </row>
    <row r="1472">
      <c r="A1472" t="inlineStr">
        <is>
          <t>ETR</t>
        </is>
      </c>
      <c r="B1472" t="inlineStr">
        <is>
          <t>ETR2088</t>
        </is>
      </c>
    </row>
    <row r="1473">
      <c r="A1473" t="inlineStr">
        <is>
          <t>RLO</t>
        </is>
      </c>
      <c r="B1473" t="inlineStr">
        <is>
          <t>RLO0458</t>
        </is>
      </c>
    </row>
    <row r="1474">
      <c r="A1474" t="inlineStr">
        <is>
          <t>RLO</t>
        </is>
      </c>
      <c r="B1474" t="inlineStr">
        <is>
          <t>RLO0459</t>
        </is>
      </c>
    </row>
    <row r="1475">
      <c r="A1475" t="inlineStr">
        <is>
          <t>RLO</t>
        </is>
      </c>
      <c r="B1475" t="inlineStr">
        <is>
          <t>RLO0460</t>
        </is>
      </c>
    </row>
    <row r="1476">
      <c r="A1476" t="inlineStr">
        <is>
          <t>RLO</t>
        </is>
      </c>
      <c r="B1476" t="inlineStr">
        <is>
          <t>RLO0461</t>
        </is>
      </c>
    </row>
    <row r="1477">
      <c r="A1477" t="inlineStr">
        <is>
          <t>SEN</t>
        </is>
      </c>
      <c r="B1477" t="inlineStr">
        <is>
          <t>SEN1417</t>
        </is>
      </c>
    </row>
    <row r="1478">
      <c r="A1478" t="inlineStr">
        <is>
          <t>SEN</t>
        </is>
      </c>
      <c r="B1478" t="inlineStr">
        <is>
          <t>SEN1418</t>
        </is>
      </c>
    </row>
    <row r="1479">
      <c r="A1479" t="inlineStr">
        <is>
          <t>SEN</t>
        </is>
      </c>
      <c r="B1479" t="inlineStr">
        <is>
          <t>SEN1419</t>
        </is>
      </c>
    </row>
    <row r="1480">
      <c r="B1480" t="inlineStr">
        <is>
          <t>2110</t>
        </is>
      </c>
    </row>
    <row r="1481">
      <c r="A1481" t="inlineStr">
        <is>
          <t>ETR</t>
        </is>
      </c>
      <c r="B1481" t="inlineStr">
        <is>
          <t>ETR2089</t>
        </is>
      </c>
    </row>
    <row r="1482">
      <c r="A1482" t="inlineStr">
        <is>
          <t>BCH</t>
        </is>
      </c>
      <c r="B1482" t="inlineStr">
        <is>
          <t>BCH0186</t>
        </is>
      </c>
    </row>
    <row r="1483">
      <c r="A1483" t="inlineStr">
        <is>
          <t>BCH</t>
        </is>
      </c>
      <c r="B1483" t="inlineStr">
        <is>
          <t>BCH0187</t>
        </is>
      </c>
    </row>
    <row r="1484">
      <c r="A1484" t="inlineStr">
        <is>
          <t>BCH</t>
        </is>
      </c>
      <c r="B1484" t="inlineStr">
        <is>
          <t>BCH0188</t>
        </is>
      </c>
    </row>
    <row r="1485">
      <c r="A1485" t="inlineStr">
        <is>
          <t>BCH</t>
        </is>
      </c>
      <c r="B1485" t="inlineStr">
        <is>
          <t>BCH0189</t>
        </is>
      </c>
    </row>
    <row r="1486">
      <c r="A1486" t="inlineStr">
        <is>
          <t>CXP</t>
        </is>
      </c>
      <c r="B1486" t="inlineStr">
        <is>
          <t>CXP0065</t>
        </is>
      </c>
    </row>
    <row r="1487">
      <c r="A1487" t="inlineStr">
        <is>
          <t>COR</t>
        </is>
      </c>
      <c r="B1487" t="inlineStr">
        <is>
          <t>COR0199</t>
        </is>
      </c>
    </row>
    <row r="1488">
      <c r="A1488" t="inlineStr">
        <is>
          <t>COR</t>
        </is>
      </c>
      <c r="B1488" t="inlineStr">
        <is>
          <t>COR0200</t>
        </is>
      </c>
    </row>
    <row r="1489">
      <c r="A1489" t="inlineStr">
        <is>
          <t>ETR</t>
        </is>
      </c>
      <c r="B1489" t="inlineStr">
        <is>
          <t>ETR2090</t>
        </is>
      </c>
    </row>
    <row r="1490">
      <c r="A1490" t="inlineStr">
        <is>
          <t>FIX</t>
        </is>
      </c>
      <c r="B1490" t="inlineStr">
        <is>
          <t>FIX0136</t>
        </is>
      </c>
    </row>
    <row r="1491">
      <c r="A1491" t="inlineStr">
        <is>
          <t>MNC</t>
        </is>
      </c>
      <c r="B1491" t="inlineStr">
        <is>
          <t>MNC1088</t>
        </is>
      </c>
    </row>
    <row r="1492">
      <c r="A1492" t="inlineStr">
        <is>
          <t>MNC</t>
        </is>
      </c>
      <c r="B1492" t="inlineStr">
        <is>
          <t>MNC1089</t>
        </is>
      </c>
    </row>
    <row r="1493">
      <c r="A1493" t="inlineStr">
        <is>
          <t>RED</t>
        </is>
      </c>
      <c r="B1493" t="inlineStr">
        <is>
          <t>RED0383</t>
        </is>
      </c>
    </row>
    <row r="1494">
      <c r="A1494" t="inlineStr">
        <is>
          <t>RED</t>
        </is>
      </c>
      <c r="B1494" t="inlineStr">
        <is>
          <t>RED0384</t>
        </is>
      </c>
    </row>
    <row r="1495">
      <c r="A1495" t="inlineStr">
        <is>
          <t>POL</t>
        </is>
      </c>
      <c r="B1495" t="inlineStr">
        <is>
          <t>POL0145</t>
        </is>
      </c>
    </row>
    <row r="1496">
      <c r="A1496" t="inlineStr">
        <is>
          <t>POL</t>
        </is>
      </c>
      <c r="B1496" t="inlineStr">
        <is>
          <t>POL0146</t>
        </is>
      </c>
    </row>
    <row r="1497">
      <c r="A1497" t="inlineStr">
        <is>
          <t>ETR</t>
        </is>
      </c>
      <c r="B1497" t="inlineStr">
        <is>
          <t>ETR2091</t>
        </is>
      </c>
    </row>
    <row r="1498">
      <c r="A1498" t="inlineStr">
        <is>
          <t>ETR</t>
        </is>
      </c>
      <c r="B1498" t="inlineStr">
        <is>
          <t>ETR2092</t>
        </is>
      </c>
    </row>
    <row r="1499">
      <c r="A1499" t="inlineStr">
        <is>
          <t>RLO</t>
        </is>
      </c>
      <c r="B1499" t="inlineStr">
        <is>
          <t>RLO0462</t>
        </is>
      </c>
    </row>
    <row r="1500">
      <c r="A1500" t="inlineStr">
        <is>
          <t>RLO</t>
        </is>
      </c>
      <c r="B1500" t="inlineStr">
        <is>
          <t>RLO0463</t>
        </is>
      </c>
    </row>
    <row r="1501">
      <c r="A1501" t="inlineStr">
        <is>
          <t>RLO</t>
        </is>
      </c>
      <c r="B1501" t="inlineStr">
        <is>
          <t>RLO0464</t>
        </is>
      </c>
    </row>
    <row r="1502">
      <c r="A1502" t="inlineStr">
        <is>
          <t>RLO</t>
        </is>
      </c>
      <c r="B1502" t="inlineStr">
        <is>
          <t>RLO0465</t>
        </is>
      </c>
    </row>
    <row r="1503">
      <c r="A1503" t="inlineStr">
        <is>
          <t>SEN</t>
        </is>
      </c>
      <c r="B1503" t="inlineStr">
        <is>
          <t>SEN1420</t>
        </is>
      </c>
    </row>
    <row r="1504">
      <c r="A1504" t="inlineStr">
        <is>
          <t>SEN</t>
        </is>
      </c>
      <c r="B1504" t="inlineStr">
        <is>
          <t>SEN1421</t>
        </is>
      </c>
    </row>
    <row r="1505">
      <c r="A1505" t="inlineStr">
        <is>
          <t>SEN</t>
        </is>
      </c>
      <c r="B1505" t="inlineStr">
        <is>
          <t>SEN1422</t>
        </is>
      </c>
    </row>
    <row r="1506">
      <c r="B1506" t="inlineStr">
        <is>
          <t>2110</t>
        </is>
      </c>
    </row>
    <row r="1507">
      <c r="A1507" t="inlineStr">
        <is>
          <t>ETR</t>
        </is>
      </c>
      <c r="B1507" t="inlineStr">
        <is>
          <t>ETR2093</t>
        </is>
      </c>
    </row>
    <row r="1508">
      <c r="A1508" t="inlineStr">
        <is>
          <t>BCH</t>
        </is>
      </c>
      <c r="B1508" t="inlineStr">
        <is>
          <t>BCH0190</t>
        </is>
      </c>
    </row>
    <row r="1509">
      <c r="A1509" t="inlineStr">
        <is>
          <t>BCH</t>
        </is>
      </c>
      <c r="B1509" t="inlineStr">
        <is>
          <t>BCH0191</t>
        </is>
      </c>
    </row>
    <row r="1510">
      <c r="A1510" t="inlineStr">
        <is>
          <t>BCH</t>
        </is>
      </c>
      <c r="B1510" t="inlineStr">
        <is>
          <t>BCH0192</t>
        </is>
      </c>
    </row>
    <row r="1511">
      <c r="A1511" t="inlineStr">
        <is>
          <t>BCH</t>
        </is>
      </c>
      <c r="B1511" t="inlineStr">
        <is>
          <t>BCH0193</t>
        </is>
      </c>
    </row>
    <row r="1512">
      <c r="A1512" t="inlineStr">
        <is>
          <t>COR</t>
        </is>
      </c>
      <c r="B1512" t="inlineStr">
        <is>
          <t>COR0201</t>
        </is>
      </c>
    </row>
    <row r="1513">
      <c r="A1513" t="inlineStr">
        <is>
          <t>COR</t>
        </is>
      </c>
      <c r="B1513" t="inlineStr">
        <is>
          <t>COR0202</t>
        </is>
      </c>
    </row>
    <row r="1514">
      <c r="A1514" t="inlineStr">
        <is>
          <t>ETR</t>
        </is>
      </c>
      <c r="B1514" t="inlineStr">
        <is>
          <t>ETR2094</t>
        </is>
      </c>
    </row>
    <row r="1515">
      <c r="A1515" t="inlineStr">
        <is>
          <t>FIX</t>
        </is>
      </c>
      <c r="B1515" t="inlineStr">
        <is>
          <t>FIX0137</t>
        </is>
      </c>
    </row>
    <row r="1516">
      <c r="A1516" t="inlineStr">
        <is>
          <t>MNC</t>
        </is>
      </c>
      <c r="B1516" t="inlineStr">
        <is>
          <t>MNC1090</t>
        </is>
      </c>
    </row>
    <row r="1517">
      <c r="A1517" t="inlineStr">
        <is>
          <t>MNC</t>
        </is>
      </c>
      <c r="B1517" t="inlineStr">
        <is>
          <t>MNC1091</t>
        </is>
      </c>
    </row>
    <row r="1518">
      <c r="A1518" t="inlineStr">
        <is>
          <t>RED</t>
        </is>
      </c>
      <c r="B1518" t="inlineStr">
        <is>
          <t>RED0385</t>
        </is>
      </c>
    </row>
    <row r="1519">
      <c r="A1519" t="inlineStr">
        <is>
          <t>RED</t>
        </is>
      </c>
      <c r="B1519" t="inlineStr">
        <is>
          <t>RED0386</t>
        </is>
      </c>
    </row>
    <row r="1520">
      <c r="A1520" t="inlineStr">
        <is>
          <t>POL</t>
        </is>
      </c>
      <c r="B1520" t="inlineStr">
        <is>
          <t>POL0147</t>
        </is>
      </c>
    </row>
    <row r="1521">
      <c r="A1521" t="inlineStr">
        <is>
          <t>POL</t>
        </is>
      </c>
      <c r="B1521" t="inlineStr">
        <is>
          <t>POL0148</t>
        </is>
      </c>
    </row>
    <row r="1522">
      <c r="A1522" t="inlineStr">
        <is>
          <t>ETR</t>
        </is>
      </c>
      <c r="B1522" t="inlineStr">
        <is>
          <t>ETR2095</t>
        </is>
      </c>
    </row>
    <row r="1523">
      <c r="A1523" t="inlineStr">
        <is>
          <t>ETR</t>
        </is>
      </c>
      <c r="B1523" t="inlineStr">
        <is>
          <t>ETR2096</t>
        </is>
      </c>
    </row>
    <row r="1524">
      <c r="A1524" t="inlineStr">
        <is>
          <t>RLO</t>
        </is>
      </c>
      <c r="B1524" t="inlineStr">
        <is>
          <t>RLO0466</t>
        </is>
      </c>
    </row>
    <row r="1525">
      <c r="A1525" t="inlineStr">
        <is>
          <t>RLO</t>
        </is>
      </c>
      <c r="B1525" t="inlineStr">
        <is>
          <t>RLO0467</t>
        </is>
      </c>
    </row>
    <row r="1526">
      <c r="A1526" t="inlineStr">
        <is>
          <t>RLO</t>
        </is>
      </c>
      <c r="B1526" t="inlineStr">
        <is>
          <t>RLO0468</t>
        </is>
      </c>
    </row>
    <row r="1527">
      <c r="A1527" t="inlineStr">
        <is>
          <t>RLO</t>
        </is>
      </c>
      <c r="B1527" t="inlineStr">
        <is>
          <t>RLO0469</t>
        </is>
      </c>
    </row>
    <row r="1528">
      <c r="A1528" t="inlineStr">
        <is>
          <t>SEN</t>
        </is>
      </c>
      <c r="B1528" t="inlineStr">
        <is>
          <t>SEN1423</t>
        </is>
      </c>
    </row>
    <row r="1529">
      <c r="A1529" t="inlineStr">
        <is>
          <t>SEN</t>
        </is>
      </c>
      <c r="B1529" t="inlineStr">
        <is>
          <t>SEN1424</t>
        </is>
      </c>
    </row>
    <row r="1530">
      <c r="B1530" t="inlineStr">
        <is>
          <t>2110</t>
        </is>
      </c>
    </row>
    <row r="1531">
      <c r="A1531" t="inlineStr">
        <is>
          <t>ETR</t>
        </is>
      </c>
      <c r="B1531" t="inlineStr">
        <is>
          <t>ETR2097</t>
        </is>
      </c>
    </row>
    <row r="1532">
      <c r="A1532" t="inlineStr">
        <is>
          <t>BCH</t>
        </is>
      </c>
      <c r="B1532" t="inlineStr">
        <is>
          <t>BCH0194</t>
        </is>
      </c>
    </row>
    <row r="1533">
      <c r="A1533" t="inlineStr">
        <is>
          <t>BCH</t>
        </is>
      </c>
      <c r="B1533" t="inlineStr">
        <is>
          <t>BCH0195</t>
        </is>
      </c>
    </row>
    <row r="1534">
      <c r="A1534" t="inlineStr">
        <is>
          <t>BCH</t>
        </is>
      </c>
      <c r="B1534" t="inlineStr">
        <is>
          <t>BCH0196</t>
        </is>
      </c>
    </row>
    <row r="1535">
      <c r="A1535" t="inlineStr">
        <is>
          <t>BCH</t>
        </is>
      </c>
      <c r="B1535" t="inlineStr">
        <is>
          <t>BCH0197</t>
        </is>
      </c>
    </row>
    <row r="1536">
      <c r="A1536" t="inlineStr">
        <is>
          <t>CXP</t>
        </is>
      </c>
      <c r="B1536" t="inlineStr">
        <is>
          <t>CXP0066</t>
        </is>
      </c>
    </row>
    <row r="1537">
      <c r="A1537" t="inlineStr">
        <is>
          <t>COR</t>
        </is>
      </c>
      <c r="B1537" t="inlineStr">
        <is>
          <t>COR0203</t>
        </is>
      </c>
    </row>
    <row r="1538">
      <c r="A1538" t="inlineStr">
        <is>
          <t>COR</t>
        </is>
      </c>
      <c r="B1538" t="inlineStr">
        <is>
          <t>COR0204</t>
        </is>
      </c>
    </row>
    <row r="1539">
      <c r="A1539" t="inlineStr">
        <is>
          <t>ETR</t>
        </is>
      </c>
      <c r="B1539" t="inlineStr">
        <is>
          <t>ETR2098</t>
        </is>
      </c>
    </row>
    <row r="1540">
      <c r="A1540" t="inlineStr">
        <is>
          <t>FIX</t>
        </is>
      </c>
      <c r="B1540" t="inlineStr">
        <is>
          <t>FIX0138</t>
        </is>
      </c>
    </row>
    <row r="1541">
      <c r="A1541" t="inlineStr">
        <is>
          <t>MNC</t>
        </is>
      </c>
      <c r="B1541" t="inlineStr">
        <is>
          <t>MNC1092</t>
        </is>
      </c>
    </row>
    <row r="1542">
      <c r="A1542" t="inlineStr">
        <is>
          <t>MNC</t>
        </is>
      </c>
      <c r="B1542" t="inlineStr">
        <is>
          <t>MNC1093</t>
        </is>
      </c>
    </row>
    <row r="1543">
      <c r="A1543" t="inlineStr">
        <is>
          <t>RED</t>
        </is>
      </c>
      <c r="B1543" t="inlineStr">
        <is>
          <t>RED0387</t>
        </is>
      </c>
    </row>
    <row r="1544">
      <c r="A1544" t="inlineStr">
        <is>
          <t>RED</t>
        </is>
      </c>
      <c r="B1544" t="inlineStr">
        <is>
          <t>RED0388</t>
        </is>
      </c>
    </row>
    <row r="1545">
      <c r="A1545" t="inlineStr">
        <is>
          <t>POL</t>
        </is>
      </c>
      <c r="B1545" t="inlineStr">
        <is>
          <t>POL0149</t>
        </is>
      </c>
    </row>
    <row r="1546">
      <c r="A1546" t="inlineStr">
        <is>
          <t>POL</t>
        </is>
      </c>
      <c r="B1546" t="inlineStr">
        <is>
          <t>POL0150</t>
        </is>
      </c>
    </row>
    <row r="1547">
      <c r="A1547" t="inlineStr">
        <is>
          <t>ETR</t>
        </is>
      </c>
      <c r="B1547" t="inlineStr">
        <is>
          <t>ETR2099</t>
        </is>
      </c>
    </row>
    <row r="1548">
      <c r="A1548" t="inlineStr">
        <is>
          <t>ETR</t>
        </is>
      </c>
      <c r="B1548" t="inlineStr">
        <is>
          <t>ETR2100</t>
        </is>
      </c>
    </row>
    <row r="1549">
      <c r="A1549" t="inlineStr">
        <is>
          <t>RLO</t>
        </is>
      </c>
      <c r="B1549" t="inlineStr">
        <is>
          <t>RLO0470</t>
        </is>
      </c>
    </row>
    <row r="1550">
      <c r="A1550" t="inlineStr">
        <is>
          <t>RLO</t>
        </is>
      </c>
      <c r="B1550" t="inlineStr">
        <is>
          <t>RLO0471</t>
        </is>
      </c>
    </row>
    <row r="1551">
      <c r="A1551" t="inlineStr">
        <is>
          <t>RLO</t>
        </is>
      </c>
      <c r="B1551" t="inlineStr">
        <is>
          <t>RLO0472</t>
        </is>
      </c>
    </row>
    <row r="1552">
      <c r="A1552" t="inlineStr">
        <is>
          <t>RLO</t>
        </is>
      </c>
      <c r="B1552" t="inlineStr">
        <is>
          <t>RLO0473</t>
        </is>
      </c>
    </row>
    <row r="1553">
      <c r="A1553" t="inlineStr">
        <is>
          <t>SEN</t>
        </is>
      </c>
      <c r="B1553" t="inlineStr">
        <is>
          <t>SEN1425</t>
        </is>
      </c>
    </row>
    <row r="1554">
      <c r="A1554" t="inlineStr">
        <is>
          <t>SEN</t>
        </is>
      </c>
      <c r="B1554" t="inlineStr">
        <is>
          <t>SEN1426</t>
        </is>
      </c>
    </row>
    <row r="1555">
      <c r="A1555" t="inlineStr">
        <is>
          <t>SEN</t>
        </is>
      </c>
      <c r="B1555" t="inlineStr">
        <is>
          <t>SEN1427</t>
        </is>
      </c>
    </row>
    <row r="1556">
      <c r="A1556" t="inlineStr">
        <is>
          <t>SEN</t>
        </is>
      </c>
      <c r="B1556" t="inlineStr">
        <is>
          <t>SEN1428</t>
        </is>
      </c>
    </row>
    <row r="1557">
      <c r="A1557" t="inlineStr">
        <is>
          <t>SEN</t>
        </is>
      </c>
      <c r="B1557" t="inlineStr">
        <is>
          <t>SEN1429</t>
        </is>
      </c>
    </row>
    <row r="1558">
      <c r="A1558" t="inlineStr">
        <is>
          <t>SEN</t>
        </is>
      </c>
      <c r="B1558" t="inlineStr">
        <is>
          <t>SEN1430</t>
        </is>
      </c>
    </row>
    <row r="1559">
      <c r="A1559" t="inlineStr">
        <is>
          <t>SEN</t>
        </is>
      </c>
      <c r="B1559" t="inlineStr">
        <is>
          <t>SEN1431</t>
        </is>
      </c>
    </row>
    <row r="1560">
      <c r="B1560" t="inlineStr">
        <is>
          <t>2110</t>
        </is>
      </c>
    </row>
    <row r="1561">
      <c r="A1561" t="inlineStr">
        <is>
          <t>ETR</t>
        </is>
      </c>
      <c r="B1561" t="inlineStr">
        <is>
          <t>ETR2101</t>
        </is>
      </c>
    </row>
    <row r="1562">
      <c r="A1562" t="inlineStr">
        <is>
          <t>BCH</t>
        </is>
      </c>
      <c r="B1562" t="inlineStr">
        <is>
          <t>BCH0198</t>
        </is>
      </c>
    </row>
    <row r="1563">
      <c r="A1563" t="inlineStr">
        <is>
          <t>BCH</t>
        </is>
      </c>
      <c r="B1563" t="inlineStr">
        <is>
          <t>BCH0199</t>
        </is>
      </c>
    </row>
    <row r="1564">
      <c r="A1564" t="inlineStr">
        <is>
          <t>BCH</t>
        </is>
      </c>
      <c r="B1564" t="inlineStr">
        <is>
          <t>BCH0200</t>
        </is>
      </c>
    </row>
    <row r="1565">
      <c r="A1565" t="inlineStr">
        <is>
          <t>BCH</t>
        </is>
      </c>
      <c r="B1565" t="inlineStr">
        <is>
          <t>BCH0201</t>
        </is>
      </c>
    </row>
    <row r="1566">
      <c r="A1566" t="inlineStr">
        <is>
          <t>CXP</t>
        </is>
      </c>
      <c r="B1566" t="inlineStr">
        <is>
          <t>CXP0067</t>
        </is>
      </c>
    </row>
    <row r="1567">
      <c r="A1567" t="inlineStr">
        <is>
          <t>COR</t>
        </is>
      </c>
      <c r="B1567" t="inlineStr">
        <is>
          <t>COR0205</t>
        </is>
      </c>
    </row>
    <row r="1568">
      <c r="A1568" t="inlineStr">
        <is>
          <t>COR</t>
        </is>
      </c>
      <c r="B1568" t="inlineStr">
        <is>
          <t>COR0206</t>
        </is>
      </c>
    </row>
    <row r="1569">
      <c r="A1569" t="inlineStr">
        <is>
          <t>ETR</t>
        </is>
      </c>
      <c r="B1569" t="inlineStr">
        <is>
          <t>ETR2102</t>
        </is>
      </c>
    </row>
    <row r="1570">
      <c r="A1570" t="inlineStr">
        <is>
          <t>FIX</t>
        </is>
      </c>
      <c r="B1570" t="inlineStr">
        <is>
          <t>FIX0139</t>
        </is>
      </c>
    </row>
    <row r="1571">
      <c r="A1571" t="inlineStr">
        <is>
          <t>MNC</t>
        </is>
      </c>
      <c r="B1571" t="inlineStr">
        <is>
          <t>MNC1094</t>
        </is>
      </c>
    </row>
    <row r="1572">
      <c r="A1572" t="inlineStr">
        <is>
          <t>MNC</t>
        </is>
      </c>
      <c r="B1572" t="inlineStr">
        <is>
          <t>MNC1095</t>
        </is>
      </c>
    </row>
    <row r="1573">
      <c r="A1573" t="inlineStr">
        <is>
          <t>RED</t>
        </is>
      </c>
      <c r="B1573" t="inlineStr">
        <is>
          <t>RED0389</t>
        </is>
      </c>
    </row>
    <row r="1574">
      <c r="A1574" t="inlineStr">
        <is>
          <t>RED</t>
        </is>
      </c>
      <c r="B1574" t="inlineStr">
        <is>
          <t>RED0390</t>
        </is>
      </c>
    </row>
    <row r="1575">
      <c r="A1575" t="inlineStr">
        <is>
          <t>POL</t>
        </is>
      </c>
      <c r="B1575" t="inlineStr">
        <is>
          <t>POL0151</t>
        </is>
      </c>
    </row>
    <row r="1576">
      <c r="A1576" t="inlineStr">
        <is>
          <t>POL</t>
        </is>
      </c>
      <c r="B1576" t="inlineStr">
        <is>
          <t>POL0152</t>
        </is>
      </c>
    </row>
    <row r="1577">
      <c r="A1577" t="inlineStr">
        <is>
          <t>ETR</t>
        </is>
      </c>
      <c r="B1577" t="inlineStr">
        <is>
          <t>ETR2103</t>
        </is>
      </c>
    </row>
    <row r="1578">
      <c r="A1578" t="inlineStr">
        <is>
          <t>ETR</t>
        </is>
      </c>
      <c r="B1578" t="inlineStr">
        <is>
          <t>ETR2104</t>
        </is>
      </c>
    </row>
    <row r="1579">
      <c r="A1579" t="inlineStr">
        <is>
          <t>RLO</t>
        </is>
      </c>
      <c r="B1579" t="inlineStr">
        <is>
          <t>RLO0474</t>
        </is>
      </c>
    </row>
    <row r="1580">
      <c r="A1580" t="inlineStr">
        <is>
          <t>RLO</t>
        </is>
      </c>
      <c r="B1580" t="inlineStr">
        <is>
          <t>RLO0475</t>
        </is>
      </c>
    </row>
    <row r="1581">
      <c r="A1581" t="inlineStr">
        <is>
          <t>RLO</t>
        </is>
      </c>
      <c r="B1581" t="inlineStr">
        <is>
          <t>RLO0476</t>
        </is>
      </c>
    </row>
    <row r="1582">
      <c r="A1582" t="inlineStr">
        <is>
          <t>RLO</t>
        </is>
      </c>
      <c r="B1582" t="inlineStr">
        <is>
          <t>RLO0477</t>
        </is>
      </c>
    </row>
    <row r="1583">
      <c r="A1583" t="inlineStr">
        <is>
          <t>SEN</t>
        </is>
      </c>
      <c r="B1583" t="inlineStr">
        <is>
          <t>SEN1432</t>
        </is>
      </c>
    </row>
    <row r="1584">
      <c r="A1584" t="inlineStr">
        <is>
          <t>SEN</t>
        </is>
      </c>
      <c r="B1584" t="inlineStr">
        <is>
          <t>SEN1433</t>
        </is>
      </c>
    </row>
    <row r="1585">
      <c r="A1585" t="inlineStr">
        <is>
          <t>SEN</t>
        </is>
      </c>
      <c r="B1585" t="inlineStr">
        <is>
          <t>SEN1434</t>
        </is>
      </c>
    </row>
    <row r="1586">
      <c r="B1586" t="inlineStr">
        <is>
          <t>2110</t>
        </is>
      </c>
    </row>
    <row r="1587">
      <c r="A1587" t="inlineStr">
        <is>
          <t>ETR</t>
        </is>
      </c>
      <c r="B1587" t="inlineStr">
        <is>
          <t>ETR2105</t>
        </is>
      </c>
    </row>
    <row r="1588">
      <c r="A1588" t="inlineStr">
        <is>
          <t>BCH</t>
        </is>
      </c>
      <c r="B1588" t="inlineStr">
        <is>
          <t>BCH0202</t>
        </is>
      </c>
    </row>
    <row r="1589">
      <c r="A1589" t="inlineStr">
        <is>
          <t>BCH</t>
        </is>
      </c>
      <c r="B1589" t="inlineStr">
        <is>
          <t>BCH0203</t>
        </is>
      </c>
    </row>
    <row r="1590">
      <c r="A1590" t="inlineStr">
        <is>
          <t>BCH</t>
        </is>
      </c>
      <c r="B1590" t="inlineStr">
        <is>
          <t>BCH0204</t>
        </is>
      </c>
    </row>
    <row r="1591">
      <c r="A1591" t="inlineStr">
        <is>
          <t>BCH</t>
        </is>
      </c>
      <c r="B1591" t="inlineStr">
        <is>
          <t>BCH0205</t>
        </is>
      </c>
    </row>
    <row r="1592">
      <c r="A1592" t="inlineStr">
        <is>
          <t>COR</t>
        </is>
      </c>
      <c r="B1592" t="inlineStr">
        <is>
          <t>COR0207</t>
        </is>
      </c>
    </row>
    <row r="1593">
      <c r="A1593" t="inlineStr">
        <is>
          <t>COR</t>
        </is>
      </c>
      <c r="B1593" t="inlineStr">
        <is>
          <t>COR0208</t>
        </is>
      </c>
    </row>
    <row r="1594">
      <c r="A1594" t="inlineStr">
        <is>
          <t>ETR</t>
        </is>
      </c>
      <c r="B1594" t="inlineStr">
        <is>
          <t>ETR2106</t>
        </is>
      </c>
    </row>
    <row r="1595">
      <c r="A1595" t="inlineStr">
        <is>
          <t>FIX</t>
        </is>
      </c>
      <c r="B1595" t="inlineStr">
        <is>
          <t>FIX0140</t>
        </is>
      </c>
    </row>
    <row r="1596">
      <c r="A1596" t="inlineStr">
        <is>
          <t>MNC</t>
        </is>
      </c>
      <c r="B1596" t="inlineStr">
        <is>
          <t>MNC1096</t>
        </is>
      </c>
    </row>
    <row r="1597">
      <c r="A1597" t="inlineStr">
        <is>
          <t>MNC</t>
        </is>
      </c>
      <c r="B1597" t="inlineStr">
        <is>
          <t>MNC1097</t>
        </is>
      </c>
    </row>
    <row r="1598">
      <c r="A1598" t="inlineStr">
        <is>
          <t>RED</t>
        </is>
      </c>
      <c r="B1598" t="inlineStr">
        <is>
          <t>RED0391</t>
        </is>
      </c>
    </row>
    <row r="1599">
      <c r="A1599" t="inlineStr">
        <is>
          <t>RED</t>
        </is>
      </c>
      <c r="B1599" t="inlineStr">
        <is>
          <t>RED0392</t>
        </is>
      </c>
    </row>
    <row r="1600">
      <c r="A1600" t="inlineStr">
        <is>
          <t>POL</t>
        </is>
      </c>
      <c r="B1600" t="inlineStr">
        <is>
          <t>POL0153</t>
        </is>
      </c>
    </row>
    <row r="1601">
      <c r="A1601" t="inlineStr">
        <is>
          <t>POL</t>
        </is>
      </c>
      <c r="B1601" t="inlineStr">
        <is>
          <t>POL0154</t>
        </is>
      </c>
    </row>
    <row r="1602">
      <c r="A1602" t="inlineStr">
        <is>
          <t>ETR</t>
        </is>
      </c>
      <c r="B1602" t="inlineStr">
        <is>
          <t>ETR2107</t>
        </is>
      </c>
    </row>
    <row r="1603">
      <c r="A1603" t="inlineStr">
        <is>
          <t>ETR</t>
        </is>
      </c>
      <c r="B1603" t="inlineStr">
        <is>
          <t>ETR2108</t>
        </is>
      </c>
    </row>
    <row r="1604">
      <c r="A1604" t="inlineStr">
        <is>
          <t>RLO</t>
        </is>
      </c>
      <c r="B1604" t="inlineStr">
        <is>
          <t>RLO0478</t>
        </is>
      </c>
    </row>
    <row r="1605">
      <c r="A1605" t="inlineStr">
        <is>
          <t>RLO</t>
        </is>
      </c>
      <c r="B1605" t="inlineStr">
        <is>
          <t>RLO0479</t>
        </is>
      </c>
    </row>
    <row r="1606">
      <c r="A1606" t="inlineStr">
        <is>
          <t>RLO</t>
        </is>
      </c>
      <c r="B1606" t="inlineStr">
        <is>
          <t>RLO0480</t>
        </is>
      </c>
    </row>
    <row r="1607">
      <c r="A1607" t="inlineStr">
        <is>
          <t>RLO</t>
        </is>
      </c>
      <c r="B1607" t="inlineStr">
        <is>
          <t>RLO0481</t>
        </is>
      </c>
    </row>
    <row r="1608">
      <c r="A1608" t="inlineStr">
        <is>
          <t>SEN</t>
        </is>
      </c>
      <c r="B1608" t="inlineStr">
        <is>
          <t>SEN1435</t>
        </is>
      </c>
    </row>
    <row r="1609">
      <c r="A1609" t="inlineStr">
        <is>
          <t>SEN</t>
        </is>
      </c>
      <c r="B1609" t="inlineStr">
        <is>
          <t>SEN1436</t>
        </is>
      </c>
    </row>
    <row r="1610">
      <c r="B1610" t="inlineStr">
        <is>
          <t>2110</t>
        </is>
      </c>
    </row>
    <row r="1611">
      <c r="A1611" t="inlineStr">
        <is>
          <t>ETR</t>
        </is>
      </c>
      <c r="B1611" t="inlineStr">
        <is>
          <t>ETR2109</t>
        </is>
      </c>
    </row>
    <row r="1612">
      <c r="A1612" t="inlineStr">
        <is>
          <t>BCH</t>
        </is>
      </c>
      <c r="B1612" t="inlineStr">
        <is>
          <t>BCH0206</t>
        </is>
      </c>
    </row>
    <row r="1613">
      <c r="A1613" t="inlineStr">
        <is>
          <t>BCH</t>
        </is>
      </c>
      <c r="B1613" t="inlineStr">
        <is>
          <t>BCH0207</t>
        </is>
      </c>
    </row>
    <row r="1614">
      <c r="A1614" t="inlineStr">
        <is>
          <t>BCH</t>
        </is>
      </c>
      <c r="B1614" t="inlineStr">
        <is>
          <t>BCH0208</t>
        </is>
      </c>
    </row>
    <row r="1615">
      <c r="A1615" t="inlineStr">
        <is>
          <t>BCH</t>
        </is>
      </c>
      <c r="B1615" t="inlineStr">
        <is>
          <t>BCH0209</t>
        </is>
      </c>
    </row>
    <row r="1616">
      <c r="A1616" t="inlineStr">
        <is>
          <t>CXP</t>
        </is>
      </c>
      <c r="B1616" t="inlineStr">
        <is>
          <t>CXP0068</t>
        </is>
      </c>
    </row>
    <row r="1617">
      <c r="A1617" t="inlineStr">
        <is>
          <t>COR</t>
        </is>
      </c>
      <c r="B1617" t="inlineStr">
        <is>
          <t>COR0209</t>
        </is>
      </c>
    </row>
    <row r="1618">
      <c r="A1618" t="inlineStr">
        <is>
          <t>COR</t>
        </is>
      </c>
      <c r="B1618" t="inlineStr">
        <is>
          <t>COR0210</t>
        </is>
      </c>
    </row>
    <row r="1619">
      <c r="A1619" t="inlineStr">
        <is>
          <t>ETR</t>
        </is>
      </c>
      <c r="B1619" t="inlineStr">
        <is>
          <t>ETR2110</t>
        </is>
      </c>
    </row>
    <row r="1620">
      <c r="A1620" t="inlineStr">
        <is>
          <t>FIX</t>
        </is>
      </c>
      <c r="B1620" t="inlineStr">
        <is>
          <t>FIX0141</t>
        </is>
      </c>
    </row>
    <row r="1621">
      <c r="A1621" t="inlineStr">
        <is>
          <t>MNC</t>
        </is>
      </c>
      <c r="B1621" t="inlineStr">
        <is>
          <t>MNC1098</t>
        </is>
      </c>
    </row>
    <row r="1622">
      <c r="A1622" t="inlineStr">
        <is>
          <t>MNC</t>
        </is>
      </c>
      <c r="B1622" t="inlineStr">
        <is>
          <t>MNC1099</t>
        </is>
      </c>
    </row>
    <row r="1623">
      <c r="A1623" t="inlineStr">
        <is>
          <t>RED</t>
        </is>
      </c>
      <c r="B1623" t="inlineStr">
        <is>
          <t>RED0393</t>
        </is>
      </c>
    </row>
    <row r="1624">
      <c r="A1624" t="inlineStr">
        <is>
          <t>RED</t>
        </is>
      </c>
      <c r="B1624" t="inlineStr">
        <is>
          <t>RED0394</t>
        </is>
      </c>
    </row>
    <row r="1625">
      <c r="A1625" t="inlineStr">
        <is>
          <t>POL</t>
        </is>
      </c>
      <c r="B1625" t="inlineStr">
        <is>
          <t>POL0155</t>
        </is>
      </c>
    </row>
    <row r="1626">
      <c r="A1626" t="inlineStr">
        <is>
          <t>POL</t>
        </is>
      </c>
      <c r="B1626" t="inlineStr">
        <is>
          <t>POL0156</t>
        </is>
      </c>
    </row>
    <row r="1627">
      <c r="A1627" t="inlineStr">
        <is>
          <t>ETR</t>
        </is>
      </c>
      <c r="B1627" t="inlineStr">
        <is>
          <t>ETR2111</t>
        </is>
      </c>
    </row>
    <row r="1628">
      <c r="A1628" t="inlineStr">
        <is>
          <t>ETR</t>
        </is>
      </c>
      <c r="B1628" t="inlineStr">
        <is>
          <t>ETR2112</t>
        </is>
      </c>
    </row>
    <row r="1629">
      <c r="A1629" t="inlineStr">
        <is>
          <t>RLO</t>
        </is>
      </c>
      <c r="B1629" t="inlineStr">
        <is>
          <t>RLO0482</t>
        </is>
      </c>
    </row>
    <row r="1630">
      <c r="A1630" t="inlineStr">
        <is>
          <t>RLO</t>
        </is>
      </c>
      <c r="B1630" t="inlineStr">
        <is>
          <t>RLO0483</t>
        </is>
      </c>
    </row>
    <row r="1631">
      <c r="A1631" t="inlineStr">
        <is>
          <t>RLO</t>
        </is>
      </c>
      <c r="B1631" t="inlineStr">
        <is>
          <t>RLO0484</t>
        </is>
      </c>
    </row>
    <row r="1632">
      <c r="A1632" t="inlineStr">
        <is>
          <t>RLO</t>
        </is>
      </c>
      <c r="B1632" t="inlineStr">
        <is>
          <t>RLO0485</t>
        </is>
      </c>
    </row>
    <row r="1633">
      <c r="A1633" t="inlineStr">
        <is>
          <t>SEN</t>
        </is>
      </c>
      <c r="B1633" t="inlineStr">
        <is>
          <t>SEN1437</t>
        </is>
      </c>
    </row>
    <row r="1634">
      <c r="A1634" t="inlineStr">
        <is>
          <t>SEN</t>
        </is>
      </c>
      <c r="B1634" t="inlineStr">
        <is>
          <t>SEN1438</t>
        </is>
      </c>
    </row>
    <row r="1635">
      <c r="A1635" t="inlineStr">
        <is>
          <t>SEN</t>
        </is>
      </c>
      <c r="B1635" t="inlineStr">
        <is>
          <t>SEN1439</t>
        </is>
      </c>
    </row>
    <row r="1636">
      <c r="A1636" t="inlineStr">
        <is>
          <t>SEN</t>
        </is>
      </c>
      <c r="B1636" t="inlineStr">
        <is>
          <t>SEN1440</t>
        </is>
      </c>
    </row>
    <row r="1637">
      <c r="A1637" t="inlineStr">
        <is>
          <t>SEN</t>
        </is>
      </c>
      <c r="B1637" t="inlineStr">
        <is>
          <t>SEN1441</t>
        </is>
      </c>
    </row>
    <row r="1638">
      <c r="A1638" t="inlineStr">
        <is>
          <t>SEN</t>
        </is>
      </c>
      <c r="B1638" t="inlineStr">
        <is>
          <t>SEN1442</t>
        </is>
      </c>
    </row>
    <row r="1639">
      <c r="A1639" t="inlineStr">
        <is>
          <t>SEN</t>
        </is>
      </c>
      <c r="B1639" t="inlineStr">
        <is>
          <t>SEN1443</t>
        </is>
      </c>
    </row>
    <row r="1640">
      <c r="B1640" t="inlineStr">
        <is>
          <t>2114</t>
        </is>
      </c>
    </row>
    <row r="1641">
      <c r="B1641" t="inlineStr">
        <is>
          <t>2114</t>
        </is>
      </c>
    </row>
    <row r="1642">
      <c r="A1642" t="inlineStr">
        <is>
          <t>BCH</t>
        </is>
      </c>
      <c r="B1642" t="inlineStr">
        <is>
          <t>BCH0210</t>
        </is>
      </c>
    </row>
    <row r="1643">
      <c r="A1643" t="inlineStr">
        <is>
          <t>BCH</t>
        </is>
      </c>
      <c r="B1643" t="inlineStr">
        <is>
          <t>BCH0211</t>
        </is>
      </c>
    </row>
    <row r="1644">
      <c r="A1644" t="inlineStr">
        <is>
          <t>BCH</t>
        </is>
      </c>
      <c r="B1644" t="inlineStr">
        <is>
          <t>BCH0212</t>
        </is>
      </c>
    </row>
    <row r="1645">
      <c r="A1645" t="inlineStr">
        <is>
          <t>BCH</t>
        </is>
      </c>
      <c r="B1645" t="inlineStr">
        <is>
          <t>BCH0213</t>
        </is>
      </c>
    </row>
    <row r="1646">
      <c r="A1646" t="inlineStr">
        <is>
          <t>COR</t>
        </is>
      </c>
      <c r="B1646" t="inlineStr">
        <is>
          <t>COR0211</t>
        </is>
      </c>
    </row>
    <row r="1647">
      <c r="A1647" t="inlineStr">
        <is>
          <t>COR</t>
        </is>
      </c>
      <c r="B1647" t="inlineStr">
        <is>
          <t>COR0212</t>
        </is>
      </c>
    </row>
    <row r="1648">
      <c r="A1648" t="inlineStr">
        <is>
          <t>ETR</t>
        </is>
      </c>
      <c r="B1648" t="inlineStr">
        <is>
          <t>ETR2113</t>
        </is>
      </c>
    </row>
    <row r="1649">
      <c r="A1649" t="inlineStr">
        <is>
          <t>ETR</t>
        </is>
      </c>
      <c r="B1649" t="inlineStr">
        <is>
          <t>ETR2114</t>
        </is>
      </c>
    </row>
    <row r="1650">
      <c r="A1650" t="inlineStr">
        <is>
          <t>ETR</t>
        </is>
      </c>
      <c r="B1650" t="inlineStr">
        <is>
          <t>ETR2115</t>
        </is>
      </c>
    </row>
    <row r="1651">
      <c r="A1651" t="inlineStr">
        <is>
          <t>ETR</t>
        </is>
      </c>
      <c r="B1651" t="inlineStr">
        <is>
          <t>ETR2116</t>
        </is>
      </c>
    </row>
    <row r="1652">
      <c r="A1652" t="inlineStr">
        <is>
          <t>FIX</t>
        </is>
      </c>
      <c r="B1652" t="inlineStr">
        <is>
          <t>FIX0142</t>
        </is>
      </c>
    </row>
    <row r="1653">
      <c r="A1653" t="inlineStr">
        <is>
          <t>MNC</t>
        </is>
      </c>
      <c r="B1653" t="inlineStr">
        <is>
          <t>MNC1100</t>
        </is>
      </c>
    </row>
    <row r="1654">
      <c r="A1654" t="inlineStr">
        <is>
          <t>MNC</t>
        </is>
      </c>
      <c r="B1654" t="inlineStr">
        <is>
          <t>MNC1101</t>
        </is>
      </c>
    </row>
    <row r="1655">
      <c r="A1655" t="inlineStr">
        <is>
          <t>MNC</t>
        </is>
      </c>
      <c r="B1655" t="inlineStr">
        <is>
          <t>MNC1102</t>
        </is>
      </c>
    </row>
    <row r="1656">
      <c r="A1656" t="inlineStr">
        <is>
          <t>MNC</t>
        </is>
      </c>
      <c r="B1656" t="inlineStr">
        <is>
          <t>MNC1103</t>
        </is>
      </c>
    </row>
    <row r="1657">
      <c r="A1657" t="inlineStr">
        <is>
          <t>RED</t>
        </is>
      </c>
      <c r="B1657" t="inlineStr">
        <is>
          <t>RED0395</t>
        </is>
      </c>
    </row>
    <row r="1658">
      <c r="A1658" t="inlineStr">
        <is>
          <t>RED</t>
        </is>
      </c>
      <c r="B1658" t="inlineStr">
        <is>
          <t>RED0396</t>
        </is>
      </c>
    </row>
    <row r="1659">
      <c r="A1659" t="inlineStr">
        <is>
          <t>RED</t>
        </is>
      </c>
      <c r="B1659" t="inlineStr">
        <is>
          <t>RED0397</t>
        </is>
      </c>
    </row>
    <row r="1660">
      <c r="A1660" t="inlineStr">
        <is>
          <t>RED</t>
        </is>
      </c>
      <c r="B1660" t="inlineStr">
        <is>
          <t>RED0398</t>
        </is>
      </c>
    </row>
    <row r="1661">
      <c r="A1661" t="inlineStr">
        <is>
          <t>POL</t>
        </is>
      </c>
      <c r="B1661" t="inlineStr">
        <is>
          <t>POL0157</t>
        </is>
      </c>
    </row>
    <row r="1662">
      <c r="A1662" t="inlineStr">
        <is>
          <t>POL</t>
        </is>
      </c>
      <c r="B1662" t="inlineStr">
        <is>
          <t>POL0158</t>
        </is>
      </c>
    </row>
    <row r="1663">
      <c r="A1663" t="inlineStr">
        <is>
          <t>RLO</t>
        </is>
      </c>
      <c r="B1663" t="inlineStr">
        <is>
          <t>RLO0486</t>
        </is>
      </c>
    </row>
    <row r="1664">
      <c r="A1664" t="inlineStr">
        <is>
          <t>RLO</t>
        </is>
      </c>
      <c r="B1664" t="inlineStr">
        <is>
          <t>RLO0487</t>
        </is>
      </c>
    </row>
    <row r="1665">
      <c r="A1665" t="inlineStr">
        <is>
          <t>RLO</t>
        </is>
      </c>
      <c r="B1665" t="inlineStr">
        <is>
          <t>RLO0488</t>
        </is>
      </c>
    </row>
    <row r="1666">
      <c r="A1666" t="inlineStr">
        <is>
          <t>RLO</t>
        </is>
      </c>
      <c r="B1666" t="inlineStr">
        <is>
          <t>RLO0489</t>
        </is>
      </c>
    </row>
    <row r="1667">
      <c r="A1667" t="inlineStr">
        <is>
          <t>SEN</t>
        </is>
      </c>
      <c r="B1667" t="inlineStr">
        <is>
          <t>SEN1444</t>
        </is>
      </c>
    </row>
    <row r="1668">
      <c r="A1668" t="inlineStr">
        <is>
          <t>SEN</t>
        </is>
      </c>
      <c r="B1668" t="inlineStr">
        <is>
          <t>SEN1445</t>
        </is>
      </c>
    </row>
    <row r="1669">
      <c r="A1669" t="inlineStr">
        <is>
          <t>SEN</t>
        </is>
      </c>
      <c r="B1669" t="inlineStr">
        <is>
          <t>SEN1446</t>
        </is>
      </c>
    </row>
    <row r="1670">
      <c r="A1670" t="inlineStr">
        <is>
          <t>SEN</t>
        </is>
      </c>
      <c r="B1670" t="inlineStr">
        <is>
          <t>SEN1447</t>
        </is>
      </c>
    </row>
    <row r="1671">
      <c r="A1671" t="inlineStr">
        <is>
          <t>ETR</t>
        </is>
      </c>
      <c r="B1671" t="inlineStr">
        <is>
          <t>ETR2117</t>
        </is>
      </c>
    </row>
    <row r="1672">
      <c r="A1672" t="inlineStr">
        <is>
          <t>TRI</t>
        </is>
      </c>
      <c r="B1672" t="inlineStr">
        <is>
          <t>TRI0121</t>
        </is>
      </c>
    </row>
    <row r="1673">
      <c r="A1673" t="inlineStr">
        <is>
          <t>TRI</t>
        </is>
      </c>
      <c r="B1673" t="inlineStr">
        <is>
          <t>TRI0122</t>
        </is>
      </c>
    </row>
    <row r="1674">
      <c r="A1674" t="inlineStr">
        <is>
          <t>RLT</t>
        </is>
      </c>
      <c r="B1674" t="inlineStr">
        <is>
          <t>RLT0102</t>
        </is>
      </c>
    </row>
    <row r="1675">
      <c r="B1675" t="inlineStr">
        <is>
          <t>2119</t>
        </is>
      </c>
    </row>
    <row r="1676">
      <c r="A1676" t="inlineStr">
        <is>
          <t>BCH</t>
        </is>
      </c>
      <c r="B1676" t="inlineStr">
        <is>
          <t>BCH0214</t>
        </is>
      </c>
    </row>
    <row r="1677">
      <c r="A1677" t="inlineStr">
        <is>
          <t>BCH</t>
        </is>
      </c>
      <c r="B1677" t="inlineStr">
        <is>
          <t>BCH0215</t>
        </is>
      </c>
    </row>
    <row r="1678">
      <c r="A1678" t="inlineStr">
        <is>
          <t>BCH</t>
        </is>
      </c>
      <c r="B1678" t="inlineStr">
        <is>
          <t>BCH0216</t>
        </is>
      </c>
    </row>
    <row r="1679">
      <c r="A1679" t="inlineStr">
        <is>
          <t>BCH</t>
        </is>
      </c>
      <c r="B1679" t="inlineStr">
        <is>
          <t>BCH0217</t>
        </is>
      </c>
    </row>
    <row r="1680">
      <c r="A1680" t="inlineStr">
        <is>
          <t>COR</t>
        </is>
      </c>
      <c r="B1680" t="inlineStr">
        <is>
          <t>COR0213</t>
        </is>
      </c>
    </row>
    <row r="1681">
      <c r="A1681" t="inlineStr">
        <is>
          <t>COR</t>
        </is>
      </c>
      <c r="B1681" t="inlineStr">
        <is>
          <t>COR0214</t>
        </is>
      </c>
    </row>
    <row r="1682">
      <c r="A1682" t="inlineStr">
        <is>
          <t>ETR</t>
        </is>
      </c>
      <c r="B1682" t="inlineStr">
        <is>
          <t>ETR2118</t>
        </is>
      </c>
    </row>
    <row r="1683">
      <c r="A1683" t="inlineStr">
        <is>
          <t>ETR</t>
        </is>
      </c>
      <c r="B1683" t="inlineStr">
        <is>
          <t>ETR2119</t>
        </is>
      </c>
    </row>
    <row r="1684">
      <c r="A1684" t="inlineStr">
        <is>
          <t>ETR</t>
        </is>
      </c>
      <c r="B1684" t="inlineStr">
        <is>
          <t>ETR2120</t>
        </is>
      </c>
    </row>
    <row r="1685">
      <c r="A1685" t="inlineStr">
        <is>
          <t>ETR</t>
        </is>
      </c>
      <c r="B1685" t="inlineStr">
        <is>
          <t>ETR2121</t>
        </is>
      </c>
    </row>
    <row r="1686">
      <c r="A1686" t="inlineStr">
        <is>
          <t>FIX</t>
        </is>
      </c>
      <c r="B1686" t="inlineStr">
        <is>
          <t>FIX0143</t>
        </is>
      </c>
    </row>
    <row r="1687">
      <c r="A1687" t="inlineStr">
        <is>
          <t>MNC</t>
        </is>
      </c>
      <c r="B1687" t="inlineStr">
        <is>
          <t>MNC1104</t>
        </is>
      </c>
    </row>
    <row r="1688">
      <c r="A1688" t="inlineStr">
        <is>
          <t>MNC</t>
        </is>
      </c>
      <c r="B1688" t="inlineStr">
        <is>
          <t>MNC1105</t>
        </is>
      </c>
    </row>
    <row r="1689">
      <c r="A1689" t="inlineStr">
        <is>
          <t>MNC</t>
        </is>
      </c>
      <c r="B1689" t="inlineStr">
        <is>
          <t>MNC1106</t>
        </is>
      </c>
    </row>
    <row r="1690">
      <c r="A1690" t="inlineStr">
        <is>
          <t>MNC</t>
        </is>
      </c>
      <c r="B1690" t="inlineStr">
        <is>
          <t>MNC1107</t>
        </is>
      </c>
    </row>
    <row r="1691">
      <c r="A1691" t="inlineStr">
        <is>
          <t>RED</t>
        </is>
      </c>
      <c r="B1691" t="inlineStr">
        <is>
          <t>RED0399</t>
        </is>
      </c>
    </row>
    <row r="1692">
      <c r="A1692" t="inlineStr">
        <is>
          <t>RED</t>
        </is>
      </c>
      <c r="B1692" t="inlineStr">
        <is>
          <t>RED0400</t>
        </is>
      </c>
    </row>
    <row r="1693">
      <c r="A1693" t="inlineStr">
        <is>
          <t>RED</t>
        </is>
      </c>
      <c r="B1693" t="inlineStr">
        <is>
          <t>RED0401</t>
        </is>
      </c>
    </row>
    <row r="1694">
      <c r="A1694" t="inlineStr">
        <is>
          <t>RED</t>
        </is>
      </c>
      <c r="B1694" t="inlineStr">
        <is>
          <t>RED0402</t>
        </is>
      </c>
    </row>
    <row r="1695">
      <c r="A1695" t="inlineStr">
        <is>
          <t>POL</t>
        </is>
      </c>
      <c r="B1695" t="inlineStr">
        <is>
          <t>POL0159</t>
        </is>
      </c>
    </row>
    <row r="1696">
      <c r="A1696" t="inlineStr">
        <is>
          <t>POL</t>
        </is>
      </c>
      <c r="B1696" t="inlineStr">
        <is>
          <t>POL0160</t>
        </is>
      </c>
    </row>
    <row r="1697">
      <c r="A1697" t="inlineStr">
        <is>
          <t>RLO</t>
        </is>
      </c>
      <c r="B1697" t="inlineStr">
        <is>
          <t>RLO0490</t>
        </is>
      </c>
    </row>
    <row r="1698">
      <c r="A1698" t="inlineStr">
        <is>
          <t>RLO</t>
        </is>
      </c>
      <c r="B1698" t="inlineStr">
        <is>
          <t>RLO0491</t>
        </is>
      </c>
    </row>
    <row r="1699">
      <c r="A1699" t="inlineStr">
        <is>
          <t>RLO</t>
        </is>
      </c>
      <c r="B1699" t="inlineStr">
        <is>
          <t>RLO0492</t>
        </is>
      </c>
    </row>
    <row r="1700">
      <c r="A1700" t="inlineStr">
        <is>
          <t>RLO</t>
        </is>
      </c>
      <c r="B1700" t="inlineStr">
        <is>
          <t>RLO0493</t>
        </is>
      </c>
    </row>
    <row r="1701">
      <c r="A1701" t="inlineStr">
        <is>
          <t>SEN</t>
        </is>
      </c>
      <c r="B1701" t="inlineStr">
        <is>
          <t>SEN1448</t>
        </is>
      </c>
    </row>
    <row r="1702">
      <c r="A1702" t="inlineStr">
        <is>
          <t>SEN</t>
        </is>
      </c>
      <c r="B1702" t="inlineStr">
        <is>
          <t>SEN1449</t>
        </is>
      </c>
    </row>
    <row r="1703">
      <c r="A1703" t="inlineStr">
        <is>
          <t>SEN</t>
        </is>
      </c>
      <c r="B1703" t="inlineStr">
        <is>
          <t>SEN1450</t>
        </is>
      </c>
    </row>
    <row r="1704">
      <c r="A1704" t="inlineStr">
        <is>
          <t>SEN</t>
        </is>
      </c>
      <c r="B1704" t="inlineStr">
        <is>
          <t>SEN1451</t>
        </is>
      </c>
    </row>
    <row r="1705">
      <c r="B1705" t="inlineStr">
        <is>
          <t>2123</t>
        </is>
      </c>
    </row>
    <row r="1706">
      <c r="A1706" t="inlineStr">
        <is>
          <t>ACP</t>
        </is>
      </c>
      <c r="B1706" t="inlineStr">
        <is>
          <t>ACP0468</t>
        </is>
      </c>
    </row>
    <row r="1707">
      <c r="A1707" t="inlineStr">
        <is>
          <t>ACP</t>
        </is>
      </c>
      <c r="B1707" t="inlineStr">
        <is>
          <t>ACP0469</t>
        </is>
      </c>
    </row>
    <row r="1708">
      <c r="A1708" t="inlineStr">
        <is>
          <t>CXP</t>
        </is>
      </c>
      <c r="B1708" t="inlineStr">
        <is>
          <t>CXP0069</t>
        </is>
      </c>
    </row>
    <row r="1709">
      <c r="A1709" t="inlineStr">
        <is>
          <t>CXP</t>
        </is>
      </c>
      <c r="B1709" t="inlineStr">
        <is>
          <t>CXP0070</t>
        </is>
      </c>
    </row>
    <row r="1710">
      <c r="A1710" t="inlineStr">
        <is>
          <t>CXP</t>
        </is>
      </c>
      <c r="B1710" t="inlineStr">
        <is>
          <t>CXP0071</t>
        </is>
      </c>
    </row>
    <row r="1711">
      <c r="A1711" t="inlineStr">
        <is>
          <t>CXP</t>
        </is>
      </c>
      <c r="B1711" t="inlineStr">
        <is>
          <t>CXP0072</t>
        </is>
      </c>
    </row>
    <row r="1712">
      <c r="A1712" t="inlineStr">
        <is>
          <t>CXP</t>
        </is>
      </c>
      <c r="B1712" t="inlineStr">
        <is>
          <t>CXP0073</t>
        </is>
      </c>
    </row>
    <row r="1713">
      <c r="A1713" t="inlineStr">
        <is>
          <t>CIL</t>
        </is>
      </c>
      <c r="B1713" t="inlineStr">
        <is>
          <t>CIL0633</t>
        </is>
      </c>
    </row>
    <row r="1714">
      <c r="A1714" t="inlineStr">
        <is>
          <t>CIL</t>
        </is>
      </c>
      <c r="B1714" t="inlineStr">
        <is>
          <t>CIL0634</t>
        </is>
      </c>
    </row>
    <row r="1715">
      <c r="A1715" t="inlineStr">
        <is>
          <t>CIL</t>
        </is>
      </c>
      <c r="B1715" t="inlineStr">
        <is>
          <t>CIL0635</t>
        </is>
      </c>
    </row>
    <row r="1716">
      <c r="A1716" t="inlineStr">
        <is>
          <t>CIL</t>
        </is>
      </c>
      <c r="B1716" t="inlineStr">
        <is>
          <t>CIL0636</t>
        </is>
      </c>
    </row>
    <row r="1717">
      <c r="A1717" t="inlineStr">
        <is>
          <t>CIL</t>
        </is>
      </c>
      <c r="B1717" t="inlineStr">
        <is>
          <t>CIL0637</t>
        </is>
      </c>
    </row>
    <row r="1718">
      <c r="A1718" t="inlineStr">
        <is>
          <t>CRR</t>
        </is>
      </c>
      <c r="B1718" t="inlineStr">
        <is>
          <t>CRR0095</t>
        </is>
      </c>
    </row>
    <row r="1719">
      <c r="A1719" t="inlineStr">
        <is>
          <t>CRR</t>
        </is>
      </c>
      <c r="B1719" t="inlineStr">
        <is>
          <t>CRR0096</t>
        </is>
      </c>
    </row>
    <row r="1720">
      <c r="A1720" t="inlineStr">
        <is>
          <t>EIX</t>
        </is>
      </c>
      <c r="B1720" t="inlineStr">
        <is>
          <t>EIX0291</t>
        </is>
      </c>
    </row>
    <row r="1721">
      <c r="A1721" t="inlineStr">
        <is>
          <t>ENC</t>
        </is>
      </c>
      <c r="B1721" t="inlineStr">
        <is>
          <t>ENC0155</t>
        </is>
      </c>
    </row>
    <row r="1722">
      <c r="A1722" t="inlineStr">
        <is>
          <t>ENC</t>
        </is>
      </c>
      <c r="B1722" t="inlineStr">
        <is>
          <t>ENC0156</t>
        </is>
      </c>
    </row>
    <row r="1723">
      <c r="A1723" t="inlineStr">
        <is>
          <t>ENG</t>
        </is>
      </c>
      <c r="B1723" t="inlineStr">
        <is>
          <t>ENG0193</t>
        </is>
      </c>
    </row>
    <row r="1724">
      <c r="A1724" t="inlineStr">
        <is>
          <t>ENG</t>
        </is>
      </c>
      <c r="B1724" t="inlineStr">
        <is>
          <t>ENG0194</t>
        </is>
      </c>
    </row>
    <row r="1725">
      <c r="A1725" t="inlineStr">
        <is>
          <t>EST</t>
        </is>
      </c>
      <c r="B1725" t="inlineStr">
        <is>
          <t>EST0082</t>
        </is>
      </c>
    </row>
    <row r="1726">
      <c r="A1726" t="inlineStr">
        <is>
          <t>ETR</t>
        </is>
      </c>
      <c r="B1726" t="inlineStr">
        <is>
          <t>ETR2122</t>
        </is>
      </c>
    </row>
    <row r="1727">
      <c r="A1727" t="inlineStr">
        <is>
          <t>ETR</t>
        </is>
      </c>
      <c r="B1727" t="inlineStr">
        <is>
          <t>ETR2123</t>
        </is>
      </c>
    </row>
    <row r="1728">
      <c r="A1728" t="inlineStr">
        <is>
          <t>ETR</t>
        </is>
      </c>
      <c r="B1728" t="inlineStr">
        <is>
          <t>ETR2124</t>
        </is>
      </c>
    </row>
    <row r="1729">
      <c r="A1729" t="inlineStr">
        <is>
          <t>FIX</t>
        </is>
      </c>
      <c r="B1729" t="inlineStr">
        <is>
          <t>FIX0144</t>
        </is>
      </c>
    </row>
    <row r="1730">
      <c r="A1730" t="inlineStr">
        <is>
          <t>ETR</t>
        </is>
      </c>
      <c r="B1730" t="inlineStr">
        <is>
          <t>ETR2125</t>
        </is>
      </c>
    </row>
    <row r="1731">
      <c r="A1731" t="inlineStr">
        <is>
          <t>ETR</t>
        </is>
      </c>
      <c r="B1731" t="inlineStr">
        <is>
          <t>ETR2126</t>
        </is>
      </c>
    </row>
    <row r="1732">
      <c r="A1732" t="inlineStr">
        <is>
          <t>ETR</t>
        </is>
      </c>
      <c r="B1732" t="inlineStr">
        <is>
          <t>ETR2127</t>
        </is>
      </c>
    </row>
    <row r="1733">
      <c r="A1733" t="inlineStr">
        <is>
          <t>ETR</t>
        </is>
      </c>
      <c r="B1733" t="inlineStr">
        <is>
          <t>ETR2128</t>
        </is>
      </c>
    </row>
    <row r="1734">
      <c r="A1734" t="inlineStr">
        <is>
          <t>MNC</t>
        </is>
      </c>
      <c r="B1734" t="inlineStr">
        <is>
          <t>MNC1108</t>
        </is>
      </c>
    </row>
    <row r="1735">
      <c r="A1735" t="inlineStr">
        <is>
          <t>MAO</t>
        </is>
      </c>
      <c r="B1735" t="inlineStr">
        <is>
          <t>MAO0328</t>
        </is>
      </c>
    </row>
    <row r="1736">
      <c r="A1736" t="inlineStr">
        <is>
          <t>RED</t>
        </is>
      </c>
      <c r="B1736" t="inlineStr">
        <is>
          <t>RED0403</t>
        </is>
      </c>
    </row>
    <row r="1737">
      <c r="A1737" t="inlineStr">
        <is>
          <t>ROL</t>
        </is>
      </c>
      <c r="B1737" t="inlineStr">
        <is>
          <t>ROL0224</t>
        </is>
      </c>
    </row>
    <row r="1738">
      <c r="A1738" t="inlineStr">
        <is>
          <t>RLO</t>
        </is>
      </c>
      <c r="B1738" t="inlineStr">
        <is>
          <t>RLO0494</t>
        </is>
      </c>
    </row>
    <row r="1739">
      <c r="A1739" t="inlineStr">
        <is>
          <t>RLO</t>
        </is>
      </c>
      <c r="B1739" t="inlineStr">
        <is>
          <t>RLO0495</t>
        </is>
      </c>
    </row>
    <row r="1740">
      <c r="A1740" t="inlineStr">
        <is>
          <t>RLO</t>
        </is>
      </c>
      <c r="B1740" t="inlineStr">
        <is>
          <t>RLO0496</t>
        </is>
      </c>
    </row>
    <row r="1741">
      <c r="A1741" t="inlineStr">
        <is>
          <t>RLO</t>
        </is>
      </c>
      <c r="B1741" t="inlineStr">
        <is>
          <t>RLO0497</t>
        </is>
      </c>
    </row>
    <row r="1742">
      <c r="A1742" t="inlineStr">
        <is>
          <t>RLO</t>
        </is>
      </c>
      <c r="B1742" t="inlineStr">
        <is>
          <t>RLO0498</t>
        </is>
      </c>
    </row>
    <row r="1743">
      <c r="A1743" t="inlineStr">
        <is>
          <t>RLO</t>
        </is>
      </c>
      <c r="B1743" t="inlineStr">
        <is>
          <t>RLO0499</t>
        </is>
      </c>
    </row>
    <row r="1744">
      <c r="A1744" t="inlineStr">
        <is>
          <t>RLO</t>
        </is>
      </c>
      <c r="B1744" t="inlineStr">
        <is>
          <t>RLO0500</t>
        </is>
      </c>
    </row>
    <row r="1745">
      <c r="A1745" t="inlineStr">
        <is>
          <t>RLO</t>
        </is>
      </c>
      <c r="B1745" t="inlineStr">
        <is>
          <t>RLO0501</t>
        </is>
      </c>
    </row>
    <row r="1746">
      <c r="A1746" t="inlineStr">
        <is>
          <t>SEN</t>
        </is>
      </c>
      <c r="B1746" t="inlineStr">
        <is>
          <t>SEN1452</t>
        </is>
      </c>
    </row>
    <row r="1747">
      <c r="A1747" t="inlineStr">
        <is>
          <t>SEN</t>
        </is>
      </c>
      <c r="B1747" t="inlineStr">
        <is>
          <t>SEN1453</t>
        </is>
      </c>
    </row>
    <row r="1748">
      <c r="A1748" t="inlineStr">
        <is>
          <t>SEN</t>
        </is>
      </c>
      <c r="B1748" t="inlineStr">
        <is>
          <t>SEN1454</t>
        </is>
      </c>
    </row>
    <row r="1749">
      <c r="A1749" t="inlineStr">
        <is>
          <t>SEN</t>
        </is>
      </c>
      <c r="B1749" t="inlineStr">
        <is>
          <t>SEN1455</t>
        </is>
      </c>
    </row>
    <row r="1750">
      <c r="A1750" t="inlineStr">
        <is>
          <t>SEN</t>
        </is>
      </c>
      <c r="B1750" t="inlineStr">
        <is>
          <t>SEN1456</t>
        </is>
      </c>
    </row>
    <row r="1751">
      <c r="A1751" t="inlineStr">
        <is>
          <t>SEN</t>
        </is>
      </c>
      <c r="B1751" t="inlineStr">
        <is>
          <t>SEN1457</t>
        </is>
      </c>
    </row>
    <row r="1752">
      <c r="A1752" t="inlineStr">
        <is>
          <t>SEN</t>
        </is>
      </c>
      <c r="B1752" t="inlineStr">
        <is>
          <t>SEN1458</t>
        </is>
      </c>
    </row>
    <row r="1753">
      <c r="A1753" t="inlineStr">
        <is>
          <t>SEN</t>
        </is>
      </c>
      <c r="B1753" t="inlineStr">
        <is>
          <t>SEN1459</t>
        </is>
      </c>
    </row>
    <row r="1754">
      <c r="A1754" t="inlineStr">
        <is>
          <t>SEN</t>
        </is>
      </c>
      <c r="B1754" t="inlineStr">
        <is>
          <t>SEN1460</t>
        </is>
      </c>
    </row>
    <row r="1755">
      <c r="A1755" t="inlineStr">
        <is>
          <t>SEN</t>
        </is>
      </c>
      <c r="B1755" t="inlineStr">
        <is>
          <t>SEN1461</t>
        </is>
      </c>
    </row>
    <row r="1756">
      <c r="A1756" t="inlineStr">
        <is>
          <t>SEN</t>
        </is>
      </c>
      <c r="B1756" t="inlineStr">
        <is>
          <t>SEN1462</t>
        </is>
      </c>
    </row>
    <row r="1757">
      <c r="A1757" t="inlineStr">
        <is>
          <t>SEN</t>
        </is>
      </c>
      <c r="B1757" t="inlineStr">
        <is>
          <t>SEN1463</t>
        </is>
      </c>
    </row>
    <row r="1758">
      <c r="A1758" t="inlineStr">
        <is>
          <t>SEN</t>
        </is>
      </c>
      <c r="B1758" t="inlineStr">
        <is>
          <t>SEN1464</t>
        </is>
      </c>
    </row>
    <row r="1759">
      <c r="A1759" t="inlineStr">
        <is>
          <t>SEN</t>
        </is>
      </c>
      <c r="B1759" t="inlineStr">
        <is>
          <t>SEN1465</t>
        </is>
      </c>
    </row>
    <row r="1760">
      <c r="A1760" t="inlineStr">
        <is>
          <t>SEN</t>
        </is>
      </c>
      <c r="B1760" t="inlineStr">
        <is>
          <t>SEN1466</t>
        </is>
      </c>
    </row>
    <row r="1761">
      <c r="A1761" t="inlineStr">
        <is>
          <t>SEN</t>
        </is>
      </c>
      <c r="B1761" t="inlineStr">
        <is>
          <t>SEN1467</t>
        </is>
      </c>
    </row>
    <row r="1762">
      <c r="A1762" t="inlineStr">
        <is>
          <t>SEN</t>
        </is>
      </c>
      <c r="B1762" t="inlineStr">
        <is>
          <t>SEN1468</t>
        </is>
      </c>
    </row>
    <row r="1763">
      <c r="A1763" t="inlineStr">
        <is>
          <t>SEN</t>
        </is>
      </c>
      <c r="B1763" t="inlineStr">
        <is>
          <t>SEN1469</t>
        </is>
      </c>
    </row>
    <row r="1764">
      <c r="A1764" t="inlineStr">
        <is>
          <t>SEN</t>
        </is>
      </c>
      <c r="B1764" t="inlineStr">
        <is>
          <t>SEN1470</t>
        </is>
      </c>
    </row>
    <row r="1765">
      <c r="A1765" t="inlineStr">
        <is>
          <t>SEN</t>
        </is>
      </c>
      <c r="B1765" t="inlineStr">
        <is>
          <t>SEN1471</t>
        </is>
      </c>
    </row>
    <row r="1766">
      <c r="A1766" t="inlineStr">
        <is>
          <t>SEN</t>
        </is>
      </c>
      <c r="B1766" t="inlineStr">
        <is>
          <t>SEN1472</t>
        </is>
      </c>
    </row>
    <row r="1767">
      <c r="A1767" t="inlineStr">
        <is>
          <t>SEN</t>
        </is>
      </c>
      <c r="B1767" t="inlineStr">
        <is>
          <t>SEN1473</t>
        </is>
      </c>
    </row>
    <row r="1768">
      <c r="A1768" t="inlineStr">
        <is>
          <t>ENC</t>
        </is>
      </c>
      <c r="B1768" t="inlineStr">
        <is>
          <t>ENC0157</t>
        </is>
      </c>
    </row>
    <row r="1769">
      <c r="A1769" t="inlineStr">
        <is>
          <t>ENC</t>
        </is>
      </c>
      <c r="B1769" t="inlineStr">
        <is>
          <t>ENC0158</t>
        </is>
      </c>
    </row>
    <row r="1770">
      <c r="A1770" t="inlineStr">
        <is>
          <t>ENC</t>
        </is>
      </c>
      <c r="B1770" t="inlineStr">
        <is>
          <t>ENC0159</t>
        </is>
      </c>
    </row>
    <row r="1771">
      <c r="A1771" t="inlineStr">
        <is>
          <t>ENC</t>
        </is>
      </c>
      <c r="B1771" t="inlineStr">
        <is>
          <t>ENC0160</t>
        </is>
      </c>
    </row>
    <row r="1772">
      <c r="A1772" t="inlineStr">
        <is>
          <t>TSD</t>
        </is>
      </c>
      <c r="B1772" t="inlineStr">
        <is>
          <t>TSD0004</t>
        </is>
      </c>
    </row>
    <row r="1773">
      <c r="A1773" t="inlineStr">
        <is>
          <t>TSD</t>
        </is>
      </c>
      <c r="B1773" t="inlineStr">
        <is>
          <t>TSD0005</t>
        </is>
      </c>
    </row>
    <row r="1774">
      <c r="A1774" t="inlineStr">
        <is>
          <t>TUB</t>
        </is>
      </c>
      <c r="B1774" t="inlineStr">
        <is>
          <t>TUB0574</t>
        </is>
      </c>
    </row>
    <row r="1775">
      <c r="B1775" t="inlineStr">
        <is>
          <t>2131</t>
        </is>
      </c>
    </row>
    <row r="1776">
      <c r="A1776" t="inlineStr">
        <is>
          <t>BOM</t>
        </is>
      </c>
      <c r="B1776" t="inlineStr">
        <is>
          <t>BOM0291</t>
        </is>
      </c>
    </row>
    <row r="1777">
      <c r="A1777" t="inlineStr">
        <is>
          <t>BOM</t>
        </is>
      </c>
      <c r="B1777" t="inlineStr">
        <is>
          <t>BOM0292</t>
        </is>
      </c>
    </row>
    <row r="1778">
      <c r="A1778" t="inlineStr">
        <is>
          <t>BOM</t>
        </is>
      </c>
      <c r="B1778" t="inlineStr">
        <is>
          <t>BOM0293</t>
        </is>
      </c>
    </row>
    <row r="1779">
      <c r="A1779" t="inlineStr">
        <is>
          <t>FIL</t>
        </is>
      </c>
      <c r="B1779" t="inlineStr">
        <is>
          <t>FIL0289</t>
        </is>
      </c>
    </row>
    <row r="1780">
      <c r="A1780" t="inlineStr">
        <is>
          <t>MAO</t>
        </is>
      </c>
      <c r="B1780" t="inlineStr">
        <is>
          <t>MAO0329</t>
        </is>
      </c>
    </row>
    <row r="1781">
      <c r="A1781" t="inlineStr">
        <is>
          <t>MAO</t>
        </is>
      </c>
      <c r="B1781" t="inlineStr">
        <is>
          <t>MAO0330</t>
        </is>
      </c>
    </row>
    <row r="1782">
      <c r="A1782" t="inlineStr">
        <is>
          <t>MAO</t>
        </is>
      </c>
      <c r="B1782" t="inlineStr">
        <is>
          <t>MAO0331</t>
        </is>
      </c>
    </row>
    <row r="1783">
      <c r="A1783" t="inlineStr">
        <is>
          <t>MAO</t>
        </is>
      </c>
      <c r="B1783" t="inlineStr">
        <is>
          <t>MAO0332</t>
        </is>
      </c>
    </row>
    <row r="1784">
      <c r="A1784" t="inlineStr">
        <is>
          <t>MAO</t>
        </is>
      </c>
      <c r="B1784" t="inlineStr">
        <is>
          <t>MAO0333</t>
        </is>
      </c>
    </row>
    <row r="1785">
      <c r="A1785" t="inlineStr">
        <is>
          <t>MAO</t>
        </is>
      </c>
      <c r="B1785" t="inlineStr">
        <is>
          <t>MAO0334</t>
        </is>
      </c>
    </row>
    <row r="1786">
      <c r="A1786" t="inlineStr">
        <is>
          <t>MAO</t>
        </is>
      </c>
      <c r="B1786" t="inlineStr">
        <is>
          <t>MAO0335</t>
        </is>
      </c>
    </row>
    <row r="1787">
      <c r="A1787" t="inlineStr">
        <is>
          <t>MAO</t>
        </is>
      </c>
      <c r="B1787" t="inlineStr">
        <is>
          <t>MAO0336</t>
        </is>
      </c>
    </row>
    <row r="1788">
      <c r="A1788" t="inlineStr">
        <is>
          <t>MAO</t>
        </is>
      </c>
      <c r="B1788" t="inlineStr">
        <is>
          <t>MAO0337</t>
        </is>
      </c>
    </row>
    <row r="1789">
      <c r="A1789" t="inlineStr">
        <is>
          <t>MOT</t>
        </is>
      </c>
      <c r="B1789" t="inlineStr">
        <is>
          <t>MOT1417</t>
        </is>
      </c>
    </row>
    <row r="1790">
      <c r="A1790" t="inlineStr">
        <is>
          <t>MOT</t>
        </is>
      </c>
      <c r="B1790" t="inlineStr">
        <is>
          <t>MOT1418</t>
        </is>
      </c>
    </row>
    <row r="1791">
      <c r="A1791" t="inlineStr">
        <is>
          <t>MOT</t>
        </is>
      </c>
      <c r="B1791" t="inlineStr">
        <is>
          <t>MOT1419</t>
        </is>
      </c>
    </row>
    <row r="1792">
      <c r="A1792" t="inlineStr">
        <is>
          <t>MOT</t>
        </is>
      </c>
      <c r="B1792" t="inlineStr">
        <is>
          <t>MOT1421</t>
        </is>
      </c>
    </row>
    <row r="1793">
      <c r="A1793" t="inlineStr">
        <is>
          <t>TCC</t>
        </is>
      </c>
      <c r="B1793" t="inlineStr">
        <is>
          <t>TCC0082</t>
        </is>
      </c>
    </row>
    <row r="1794">
      <c r="A1794" t="inlineStr">
        <is>
          <t>RES</t>
        </is>
      </c>
      <c r="B1794" t="inlineStr">
        <is>
          <t>RES0076</t>
        </is>
      </c>
    </row>
    <row r="1795">
      <c r="A1795" t="inlineStr">
        <is>
          <t>FIL</t>
        </is>
      </c>
      <c r="B1795" t="inlineStr">
        <is>
          <t>FIL0290</t>
        </is>
      </c>
    </row>
    <row r="1796">
      <c r="A1796" t="inlineStr">
        <is>
          <t>RST</t>
        </is>
      </c>
      <c r="B1796" t="inlineStr">
        <is>
          <t>RST0035</t>
        </is>
      </c>
    </row>
    <row r="1797">
      <c r="A1797" t="inlineStr">
        <is>
          <t>TAN</t>
        </is>
      </c>
      <c r="B1797" t="inlineStr">
        <is>
          <t>TAN0077</t>
        </is>
      </c>
    </row>
    <row r="1798">
      <c r="A1798" t="inlineStr">
        <is>
          <t>PRT</t>
        </is>
      </c>
      <c r="B1798" t="inlineStr">
        <is>
          <t>PRT0177</t>
        </is>
      </c>
    </row>
    <row r="1799">
      <c r="A1799" t="inlineStr">
        <is>
          <t>TDT</t>
        </is>
      </c>
      <c r="B1799" t="inlineStr">
        <is>
          <t>TDT0052</t>
        </is>
      </c>
    </row>
    <row r="1800">
      <c r="A1800" t="inlineStr">
        <is>
          <t>TDT</t>
        </is>
      </c>
      <c r="B1800" t="inlineStr">
        <is>
          <t>TDT0053</t>
        </is>
      </c>
    </row>
    <row r="1801">
      <c r="A1801" t="inlineStr">
        <is>
          <t>TDT</t>
        </is>
      </c>
      <c r="B1801" t="inlineStr">
        <is>
          <t>TDT0054</t>
        </is>
      </c>
    </row>
    <row r="1802">
      <c r="A1802" t="inlineStr">
        <is>
          <t>ACP</t>
        </is>
      </c>
      <c r="B1802" t="inlineStr">
        <is>
          <t>ACP0470</t>
        </is>
      </c>
    </row>
    <row r="1803">
      <c r="A1803" t="inlineStr">
        <is>
          <t>ACP</t>
        </is>
      </c>
      <c r="B1803" t="inlineStr">
        <is>
          <t>ACP0471</t>
        </is>
      </c>
    </row>
    <row r="1804">
      <c r="A1804" t="inlineStr">
        <is>
          <t>ACP</t>
        </is>
      </c>
      <c r="B1804" t="inlineStr">
        <is>
          <t>ACP0472</t>
        </is>
      </c>
    </row>
    <row r="1805">
      <c r="A1805" t="inlineStr">
        <is>
          <t>VAL</t>
        </is>
      </c>
      <c r="B1805" t="inlineStr">
        <is>
          <t>VAL1995</t>
        </is>
      </c>
    </row>
    <row r="1806">
      <c r="A1806" t="inlineStr">
        <is>
          <t>VAL</t>
        </is>
      </c>
      <c r="B1806" t="inlineStr">
        <is>
          <t>VAL1996</t>
        </is>
      </c>
    </row>
    <row r="1807">
      <c r="A1807" t="inlineStr">
        <is>
          <t>VAL</t>
        </is>
      </c>
      <c r="B1807" t="inlineStr">
        <is>
          <t>VAL1997</t>
        </is>
      </c>
    </row>
    <row r="1808">
      <c r="A1808" t="inlineStr">
        <is>
          <t>VAL</t>
        </is>
      </c>
      <c r="B1808" t="inlineStr">
        <is>
          <t>VAL1998</t>
        </is>
      </c>
    </row>
    <row r="1809">
      <c r="A1809" t="inlineStr">
        <is>
          <t>VAL</t>
        </is>
      </c>
      <c r="B1809" t="inlineStr">
        <is>
          <t>VAL1999</t>
        </is>
      </c>
    </row>
    <row r="1810">
      <c r="A1810" t="inlineStr">
        <is>
          <t>VAL</t>
        </is>
      </c>
      <c r="B1810" t="inlineStr">
        <is>
          <t>VAL2000</t>
        </is>
      </c>
    </row>
    <row r="1811">
      <c r="A1811" t="inlineStr">
        <is>
          <t>MAF</t>
        </is>
      </c>
      <c r="B1811" t="inlineStr">
        <is>
          <t>MAF0155</t>
        </is>
      </c>
    </row>
    <row r="1812">
      <c r="A1812" t="inlineStr">
        <is>
          <t>VAL</t>
        </is>
      </c>
      <c r="B1812" t="inlineStr">
        <is>
          <t>VAL2001</t>
        </is>
      </c>
    </row>
    <row r="1813">
      <c r="A1813" t="inlineStr">
        <is>
          <t>VAL</t>
        </is>
      </c>
      <c r="B1813" t="inlineStr">
        <is>
          <t>VAL2002</t>
        </is>
      </c>
    </row>
    <row r="1814">
      <c r="A1814" t="inlineStr">
        <is>
          <t>VAL</t>
        </is>
      </c>
      <c r="B1814" t="inlineStr">
        <is>
          <t>VAL2003</t>
        </is>
      </c>
    </row>
    <row r="1815">
      <c r="A1815" t="inlineStr">
        <is>
          <t>MAF</t>
        </is>
      </c>
      <c r="B1815" t="inlineStr">
        <is>
          <t>MAF0156</t>
        </is>
      </c>
    </row>
    <row r="1816">
      <c r="A1816" t="inlineStr">
        <is>
          <t>VAL</t>
        </is>
      </c>
      <c r="B1816" t="inlineStr">
        <is>
          <t>VAL2004</t>
        </is>
      </c>
    </row>
    <row r="1817">
      <c r="A1817" t="inlineStr">
        <is>
          <t>VAL</t>
        </is>
      </c>
      <c r="B1817" t="inlineStr">
        <is>
          <t>VAL2005</t>
        </is>
      </c>
    </row>
    <row r="1818">
      <c r="A1818" t="inlineStr">
        <is>
          <t>VAL</t>
        </is>
      </c>
      <c r="B1818" t="inlineStr">
        <is>
          <t>VAL2006</t>
        </is>
      </c>
    </row>
    <row r="1819">
      <c r="A1819" t="inlineStr">
        <is>
          <t>VAL</t>
        </is>
      </c>
      <c r="B1819" t="inlineStr">
        <is>
          <t>VAL2007</t>
        </is>
      </c>
    </row>
    <row r="1820">
      <c r="A1820" t="inlineStr">
        <is>
          <t>VAL</t>
        </is>
      </c>
      <c r="B1820" t="inlineStr">
        <is>
          <t>VAL2008</t>
        </is>
      </c>
    </row>
    <row r="1821">
      <c r="A1821" t="inlineStr">
        <is>
          <t>SOL</t>
        </is>
      </c>
      <c r="B1821" t="inlineStr">
        <is>
          <t>SOL0108</t>
        </is>
      </c>
    </row>
    <row r="1822">
      <c r="A1822" t="inlineStr">
        <is>
          <t>VAL</t>
        </is>
      </c>
      <c r="B1822" t="inlineStr">
        <is>
          <t>VAL2009</t>
        </is>
      </c>
    </row>
    <row r="1823">
      <c r="A1823" t="inlineStr">
        <is>
          <t>PRT</t>
        </is>
      </c>
      <c r="B1823" t="inlineStr">
        <is>
          <t>PRT0178</t>
        </is>
      </c>
    </row>
    <row r="1824">
      <c r="A1824" t="inlineStr">
        <is>
          <t>PRT</t>
        </is>
      </c>
      <c r="B1824" t="inlineStr">
        <is>
          <t>PRT0179</t>
        </is>
      </c>
    </row>
    <row r="1825">
      <c r="A1825" t="inlineStr">
        <is>
          <t>TUB</t>
        </is>
      </c>
      <c r="B1825" t="inlineStr">
        <is>
          <t>TUB0575</t>
        </is>
      </c>
    </row>
    <row r="1826">
      <c r="A1826" t="inlineStr">
        <is>
          <t>CNX</t>
        </is>
      </c>
      <c r="B1826" t="inlineStr">
        <is>
          <t>CNX0039</t>
        </is>
      </c>
    </row>
    <row r="1827">
      <c r="B1827" t="inlineStr">
        <is>
          <t>2131</t>
        </is>
      </c>
    </row>
    <row r="1828">
      <c r="A1828" t="inlineStr">
        <is>
          <t>DJT</t>
        </is>
      </c>
      <c r="B1828" t="inlineStr">
        <is>
          <t>DJT1203</t>
        </is>
      </c>
    </row>
    <row r="1829">
      <c r="A1829" t="inlineStr">
        <is>
          <t>FON</t>
        </is>
      </c>
      <c r="B1829" t="inlineStr">
        <is>
          <t>FON0158</t>
        </is>
      </c>
    </row>
    <row r="1830">
      <c r="A1830" t="inlineStr">
        <is>
          <t>DJT</t>
        </is>
      </c>
      <c r="B1830" t="inlineStr">
        <is>
          <t>DJT1204</t>
        </is>
      </c>
    </row>
    <row r="1831">
      <c r="A1831" t="inlineStr">
        <is>
          <t>MOD</t>
        </is>
      </c>
      <c r="B1831" t="inlineStr">
        <is>
          <t>MOD1063</t>
        </is>
      </c>
    </row>
    <row r="1832">
      <c r="A1832" t="inlineStr">
        <is>
          <t>MOD</t>
        </is>
      </c>
      <c r="B1832" t="inlineStr">
        <is>
          <t>MOD1064</t>
        </is>
      </c>
    </row>
    <row r="1833">
      <c r="A1833" t="inlineStr">
        <is>
          <t>DJT</t>
        </is>
      </c>
      <c r="B1833" t="inlineStr">
        <is>
          <t>DJT1205</t>
        </is>
      </c>
    </row>
    <row r="1834">
      <c r="A1834" t="inlineStr">
        <is>
          <t>MOD</t>
        </is>
      </c>
      <c r="B1834" t="inlineStr">
        <is>
          <t>MOD1065</t>
        </is>
      </c>
    </row>
    <row r="1835">
      <c r="A1835" t="inlineStr">
        <is>
          <t>MOD</t>
        </is>
      </c>
      <c r="B1835" t="inlineStr">
        <is>
          <t>MOD1066</t>
        </is>
      </c>
    </row>
    <row r="1836">
      <c r="A1836" t="inlineStr">
        <is>
          <t>MOD</t>
        </is>
      </c>
      <c r="B1836" t="inlineStr">
        <is>
          <t>MOD1067</t>
        </is>
      </c>
    </row>
    <row r="1837">
      <c r="A1837" t="inlineStr">
        <is>
          <t>MOD</t>
        </is>
      </c>
      <c r="B1837" t="inlineStr">
        <is>
          <t>MOD1068</t>
        </is>
      </c>
    </row>
    <row r="1838">
      <c r="A1838" t="inlineStr">
        <is>
          <t>MOD</t>
        </is>
      </c>
      <c r="B1838" t="inlineStr">
        <is>
          <t>MOD1069</t>
        </is>
      </c>
    </row>
    <row r="1839">
      <c r="A1839" t="inlineStr">
        <is>
          <t>MOD</t>
        </is>
      </c>
      <c r="B1839" t="inlineStr">
        <is>
          <t>MOD1070</t>
        </is>
      </c>
    </row>
    <row r="1840">
      <c r="A1840" t="inlineStr">
        <is>
          <t>MOD</t>
        </is>
      </c>
      <c r="B1840" t="inlineStr">
        <is>
          <t>MOD1071</t>
        </is>
      </c>
    </row>
    <row r="1841">
      <c r="A1841" t="inlineStr">
        <is>
          <t>MOD</t>
        </is>
      </c>
      <c r="B1841" t="inlineStr">
        <is>
          <t>MOD1072</t>
        </is>
      </c>
    </row>
    <row r="1842">
      <c r="A1842" t="inlineStr">
        <is>
          <t>MOD</t>
        </is>
      </c>
      <c r="B1842" t="inlineStr">
        <is>
          <t>MOD1073</t>
        </is>
      </c>
    </row>
    <row r="1843">
      <c r="A1843" t="inlineStr">
        <is>
          <t>MOD</t>
        </is>
      </c>
      <c r="B1843" t="inlineStr">
        <is>
          <t>MOD1074</t>
        </is>
      </c>
    </row>
    <row r="1844">
      <c r="A1844" t="inlineStr">
        <is>
          <t>IHM</t>
        </is>
      </c>
      <c r="B1844" t="inlineStr">
        <is>
          <t>IHM0039</t>
        </is>
      </c>
    </row>
    <row r="1845">
      <c r="A1845" t="inlineStr">
        <is>
          <t>MOD</t>
        </is>
      </c>
      <c r="B1845" t="inlineStr">
        <is>
          <t>MOD1075</t>
        </is>
      </c>
    </row>
    <row r="1846">
      <c r="A1846" t="inlineStr">
        <is>
          <t>MOD</t>
        </is>
      </c>
      <c r="B1846" t="inlineStr">
        <is>
          <t>MOD1076</t>
        </is>
      </c>
    </row>
    <row r="1847">
      <c r="A1847" t="inlineStr">
        <is>
          <t>MOD</t>
        </is>
      </c>
      <c r="B1847" t="inlineStr">
        <is>
          <t>MOD1077</t>
        </is>
      </c>
    </row>
    <row r="1848">
      <c r="A1848" t="inlineStr">
        <is>
          <t>CON</t>
        </is>
      </c>
      <c r="B1848" t="inlineStr">
        <is>
          <t>CON0450</t>
        </is>
      </c>
    </row>
    <row r="1849">
      <c r="A1849" t="inlineStr">
        <is>
          <t>DJT</t>
        </is>
      </c>
      <c r="B1849" t="inlineStr">
        <is>
          <t>DJT1206</t>
        </is>
      </c>
    </row>
    <row r="1850">
      <c r="A1850" t="inlineStr">
        <is>
          <t>MOD</t>
        </is>
      </c>
      <c r="B1850" t="inlineStr">
        <is>
          <t>MOD1078</t>
        </is>
      </c>
    </row>
    <row r="1851">
      <c r="A1851" t="inlineStr">
        <is>
          <t>MOD</t>
        </is>
      </c>
      <c r="B1851" t="inlineStr">
        <is>
          <t>MOD1079</t>
        </is>
      </c>
    </row>
    <row r="1852">
      <c r="A1852" t="inlineStr">
        <is>
          <t>DJT</t>
        </is>
      </c>
      <c r="B1852" t="inlineStr">
        <is>
          <t>DJT1207</t>
        </is>
      </c>
    </row>
    <row r="1853">
      <c r="A1853" t="inlineStr">
        <is>
          <t>MOD</t>
        </is>
      </c>
      <c r="B1853" t="inlineStr">
        <is>
          <t>MOD1080</t>
        </is>
      </c>
    </row>
    <row r="1854">
      <c r="A1854" t="inlineStr">
        <is>
          <t>MOD</t>
        </is>
      </c>
      <c r="B1854" t="inlineStr">
        <is>
          <t>MOD1081</t>
        </is>
      </c>
    </row>
    <row r="1855">
      <c r="A1855" t="inlineStr">
        <is>
          <t>DJT</t>
        </is>
      </c>
      <c r="B1855" t="inlineStr">
        <is>
          <t>DJT1208</t>
        </is>
      </c>
    </row>
    <row r="1856">
      <c r="A1856" t="inlineStr">
        <is>
          <t>MOD</t>
        </is>
      </c>
      <c r="B1856" t="inlineStr">
        <is>
          <t>MOD1082</t>
        </is>
      </c>
    </row>
    <row r="1857">
      <c r="A1857" t="inlineStr">
        <is>
          <t>MOD</t>
        </is>
      </c>
      <c r="B1857" t="inlineStr">
        <is>
          <t>MOD1083</t>
        </is>
      </c>
    </row>
    <row r="1858">
      <c r="A1858" t="inlineStr">
        <is>
          <t>DJT</t>
        </is>
      </c>
      <c r="B1858" t="inlineStr">
        <is>
          <t>DJT1209</t>
        </is>
      </c>
    </row>
    <row r="1859">
      <c r="A1859" t="inlineStr">
        <is>
          <t>MOD</t>
        </is>
      </c>
      <c r="B1859" t="inlineStr">
        <is>
          <t>MOD1084</t>
        </is>
      </c>
    </row>
    <row r="1860">
      <c r="A1860" t="inlineStr">
        <is>
          <t>MOD</t>
        </is>
      </c>
      <c r="B1860" t="inlineStr">
        <is>
          <t>MOD1085</t>
        </is>
      </c>
    </row>
    <row r="1861">
      <c r="A1861" t="inlineStr">
        <is>
          <t>DJT</t>
        </is>
      </c>
      <c r="B1861" t="inlineStr">
        <is>
          <t>DJT1210</t>
        </is>
      </c>
    </row>
    <row r="1862">
      <c r="A1862" t="inlineStr">
        <is>
          <t>CEE</t>
        </is>
      </c>
      <c r="B1862" t="inlineStr">
        <is>
          <t>CEE0405</t>
        </is>
      </c>
    </row>
    <row r="1863">
      <c r="B1863" t="inlineStr">
        <is>
          <t>2131</t>
        </is>
      </c>
    </row>
    <row r="1864">
      <c r="B1864" t="inlineStr">
        <is>
          <t>2131</t>
        </is>
      </c>
    </row>
    <row r="1865">
      <c r="A1865" t="inlineStr">
        <is>
          <t>ETR</t>
        </is>
      </c>
      <c r="B1865" t="inlineStr">
        <is>
          <t>ETR2129</t>
        </is>
      </c>
    </row>
    <row r="1866">
      <c r="A1866" t="inlineStr">
        <is>
          <t>BCH</t>
        </is>
      </c>
      <c r="B1866" t="inlineStr">
        <is>
          <t>BCH0218</t>
        </is>
      </c>
    </row>
    <row r="1867">
      <c r="A1867" t="inlineStr">
        <is>
          <t>BCH</t>
        </is>
      </c>
      <c r="B1867" t="inlineStr">
        <is>
          <t>BCH0219</t>
        </is>
      </c>
    </row>
    <row r="1868">
      <c r="A1868" t="inlineStr">
        <is>
          <t>BCH</t>
        </is>
      </c>
      <c r="B1868" t="inlineStr">
        <is>
          <t>BCH0220</t>
        </is>
      </c>
    </row>
    <row r="1869">
      <c r="A1869" t="inlineStr">
        <is>
          <t>BCH</t>
        </is>
      </c>
      <c r="B1869" t="inlineStr">
        <is>
          <t>BCH0221</t>
        </is>
      </c>
    </row>
    <row r="1870">
      <c r="A1870" t="inlineStr">
        <is>
          <t>CXP</t>
        </is>
      </c>
      <c r="B1870" t="inlineStr">
        <is>
          <t>CXP0074</t>
        </is>
      </c>
    </row>
    <row r="1871">
      <c r="A1871" t="inlineStr">
        <is>
          <t>COR</t>
        </is>
      </c>
      <c r="B1871" t="inlineStr">
        <is>
          <t>COR0215</t>
        </is>
      </c>
    </row>
    <row r="1872">
      <c r="A1872" t="inlineStr">
        <is>
          <t>COR</t>
        </is>
      </c>
      <c r="B1872" t="inlineStr">
        <is>
          <t>COR0216</t>
        </is>
      </c>
    </row>
    <row r="1873">
      <c r="A1873" t="inlineStr">
        <is>
          <t>ETR</t>
        </is>
      </c>
      <c r="B1873" t="inlineStr">
        <is>
          <t>ETR2130</t>
        </is>
      </c>
    </row>
    <row r="1874">
      <c r="A1874" t="inlineStr">
        <is>
          <t>FIX</t>
        </is>
      </c>
      <c r="B1874" t="inlineStr">
        <is>
          <t>FIX0145</t>
        </is>
      </c>
    </row>
    <row r="1875">
      <c r="A1875" t="inlineStr">
        <is>
          <t>MNC</t>
        </is>
      </c>
      <c r="B1875" t="inlineStr">
        <is>
          <t>MNC1109</t>
        </is>
      </c>
    </row>
    <row r="1876">
      <c r="A1876" t="inlineStr">
        <is>
          <t>MNC</t>
        </is>
      </c>
      <c r="B1876" t="inlineStr">
        <is>
          <t>MNC1110</t>
        </is>
      </c>
    </row>
    <row r="1877">
      <c r="A1877" t="inlineStr">
        <is>
          <t>RED</t>
        </is>
      </c>
      <c r="B1877" t="inlineStr">
        <is>
          <t>RED0404</t>
        </is>
      </c>
    </row>
    <row r="1878">
      <c r="A1878" t="inlineStr">
        <is>
          <t>RED</t>
        </is>
      </c>
      <c r="B1878" t="inlineStr">
        <is>
          <t>RED0405</t>
        </is>
      </c>
    </row>
    <row r="1879">
      <c r="A1879" t="inlineStr">
        <is>
          <t>POL</t>
        </is>
      </c>
      <c r="B1879" t="inlineStr">
        <is>
          <t>POL0161</t>
        </is>
      </c>
    </row>
    <row r="1880">
      <c r="A1880" t="inlineStr">
        <is>
          <t>POL</t>
        </is>
      </c>
      <c r="B1880" t="inlineStr">
        <is>
          <t>POL0162</t>
        </is>
      </c>
    </row>
    <row r="1881">
      <c r="A1881" t="inlineStr">
        <is>
          <t>ETR</t>
        </is>
      </c>
      <c r="B1881" t="inlineStr">
        <is>
          <t>ETR2131</t>
        </is>
      </c>
    </row>
    <row r="1882">
      <c r="A1882" t="inlineStr">
        <is>
          <t>ETR</t>
        </is>
      </c>
      <c r="B1882" t="inlineStr">
        <is>
          <t>ETR2132</t>
        </is>
      </c>
    </row>
    <row r="1883">
      <c r="A1883" t="inlineStr">
        <is>
          <t>RLO</t>
        </is>
      </c>
      <c r="B1883" t="inlineStr">
        <is>
          <t>RLO0502</t>
        </is>
      </c>
    </row>
    <row r="1884">
      <c r="A1884" t="inlineStr">
        <is>
          <t>RLO</t>
        </is>
      </c>
      <c r="B1884" t="inlineStr">
        <is>
          <t>RLO0503</t>
        </is>
      </c>
    </row>
    <row r="1885">
      <c r="A1885" t="inlineStr">
        <is>
          <t>RLO</t>
        </is>
      </c>
      <c r="B1885" t="inlineStr">
        <is>
          <t>RLO0504</t>
        </is>
      </c>
    </row>
    <row r="1886">
      <c r="A1886" t="inlineStr">
        <is>
          <t>RLO</t>
        </is>
      </c>
      <c r="B1886" t="inlineStr">
        <is>
          <t>RLO0505</t>
        </is>
      </c>
    </row>
    <row r="1887">
      <c r="A1887" t="inlineStr">
        <is>
          <t>SEN</t>
        </is>
      </c>
      <c r="B1887" t="inlineStr">
        <is>
          <t>SEN1474</t>
        </is>
      </c>
    </row>
    <row r="1888">
      <c r="A1888" t="inlineStr">
        <is>
          <t>SEN</t>
        </is>
      </c>
      <c r="B1888" t="inlineStr">
        <is>
          <t>SEN1475</t>
        </is>
      </c>
    </row>
    <row r="1889">
      <c r="A1889" t="inlineStr">
        <is>
          <t>SEN</t>
        </is>
      </c>
      <c r="B1889" t="inlineStr">
        <is>
          <t>SEN1476</t>
        </is>
      </c>
    </row>
    <row r="1890">
      <c r="B1890" t="inlineStr">
        <is>
          <t>2133</t>
        </is>
      </c>
    </row>
    <row r="1891">
      <c r="A1891" t="inlineStr">
        <is>
          <t>ETR</t>
        </is>
      </c>
      <c r="B1891" t="inlineStr">
        <is>
          <t>ETR2133</t>
        </is>
      </c>
    </row>
    <row r="1892">
      <c r="A1892" t="inlineStr">
        <is>
          <t>BCH</t>
        </is>
      </c>
      <c r="B1892" t="inlineStr">
        <is>
          <t>BCH0222</t>
        </is>
      </c>
    </row>
    <row r="1893">
      <c r="A1893" t="inlineStr">
        <is>
          <t>BCH</t>
        </is>
      </c>
      <c r="B1893" t="inlineStr">
        <is>
          <t>BCH0223</t>
        </is>
      </c>
    </row>
    <row r="1894">
      <c r="A1894" t="inlineStr">
        <is>
          <t>BCH</t>
        </is>
      </c>
      <c r="B1894" t="inlineStr">
        <is>
          <t>BCH0224</t>
        </is>
      </c>
    </row>
    <row r="1895">
      <c r="A1895" t="inlineStr">
        <is>
          <t>BCH</t>
        </is>
      </c>
      <c r="B1895" t="inlineStr">
        <is>
          <t>BCH0225</t>
        </is>
      </c>
    </row>
    <row r="1896">
      <c r="A1896" t="inlineStr">
        <is>
          <t>COR</t>
        </is>
      </c>
      <c r="B1896" t="inlineStr">
        <is>
          <t>COR0217</t>
        </is>
      </c>
    </row>
    <row r="1897">
      <c r="A1897" t="inlineStr">
        <is>
          <t>COR</t>
        </is>
      </c>
      <c r="B1897" t="inlineStr">
        <is>
          <t>COR0218</t>
        </is>
      </c>
    </row>
    <row r="1898">
      <c r="A1898" t="inlineStr">
        <is>
          <t>ETR</t>
        </is>
      </c>
      <c r="B1898" t="inlineStr">
        <is>
          <t>ETR2134</t>
        </is>
      </c>
    </row>
    <row r="1899">
      <c r="A1899" t="inlineStr">
        <is>
          <t>FIX</t>
        </is>
      </c>
      <c r="B1899" t="inlineStr">
        <is>
          <t>FIX0146</t>
        </is>
      </c>
    </row>
    <row r="1900">
      <c r="A1900" t="inlineStr">
        <is>
          <t>MNC</t>
        </is>
      </c>
      <c r="B1900" t="inlineStr">
        <is>
          <t>MNC1111</t>
        </is>
      </c>
    </row>
    <row r="1901">
      <c r="A1901" t="inlineStr">
        <is>
          <t>MNC</t>
        </is>
      </c>
      <c r="B1901" t="inlineStr">
        <is>
          <t>MNC1112</t>
        </is>
      </c>
    </row>
    <row r="1902">
      <c r="A1902" t="inlineStr">
        <is>
          <t>RED</t>
        </is>
      </c>
      <c r="B1902" t="inlineStr">
        <is>
          <t>RED0406</t>
        </is>
      </c>
    </row>
    <row r="1903">
      <c r="A1903" t="inlineStr">
        <is>
          <t>RED</t>
        </is>
      </c>
      <c r="B1903" t="inlineStr">
        <is>
          <t>RED0407</t>
        </is>
      </c>
    </row>
    <row r="1904">
      <c r="A1904" t="inlineStr">
        <is>
          <t>POL</t>
        </is>
      </c>
      <c r="B1904" t="inlineStr">
        <is>
          <t>POL0163</t>
        </is>
      </c>
    </row>
    <row r="1905">
      <c r="A1905" t="inlineStr">
        <is>
          <t>POL</t>
        </is>
      </c>
      <c r="B1905" t="inlineStr">
        <is>
          <t>POL0164</t>
        </is>
      </c>
    </row>
    <row r="1906">
      <c r="A1906" t="inlineStr">
        <is>
          <t>ETR</t>
        </is>
      </c>
      <c r="B1906" t="inlineStr">
        <is>
          <t>ETR2135</t>
        </is>
      </c>
    </row>
    <row r="1907">
      <c r="A1907" t="inlineStr">
        <is>
          <t>ETR</t>
        </is>
      </c>
      <c r="B1907" t="inlineStr">
        <is>
          <t>ETR2136</t>
        </is>
      </c>
    </row>
    <row r="1908">
      <c r="A1908" t="inlineStr">
        <is>
          <t>RLO</t>
        </is>
      </c>
      <c r="B1908" t="inlineStr">
        <is>
          <t>RLO0506</t>
        </is>
      </c>
    </row>
    <row r="1909">
      <c r="A1909" t="inlineStr">
        <is>
          <t>RLO</t>
        </is>
      </c>
      <c r="B1909" t="inlineStr">
        <is>
          <t>RLO0507</t>
        </is>
      </c>
    </row>
    <row r="1910">
      <c r="A1910" t="inlineStr">
        <is>
          <t>RLO</t>
        </is>
      </c>
      <c r="B1910" t="inlineStr">
        <is>
          <t>RLO0508</t>
        </is>
      </c>
    </row>
    <row r="1911">
      <c r="A1911" t="inlineStr">
        <is>
          <t>RLO</t>
        </is>
      </c>
      <c r="B1911" t="inlineStr">
        <is>
          <t>RLO0509</t>
        </is>
      </c>
    </row>
    <row r="1912">
      <c r="A1912" t="inlineStr">
        <is>
          <t>SEN</t>
        </is>
      </c>
      <c r="B1912" t="inlineStr">
        <is>
          <t>SEN1477</t>
        </is>
      </c>
    </row>
    <row r="1913">
      <c r="A1913" t="inlineStr">
        <is>
          <t>SEN</t>
        </is>
      </c>
      <c r="B1913" t="inlineStr">
        <is>
          <t>SEN1478</t>
        </is>
      </c>
    </row>
    <row r="1914">
      <c r="B1914" t="inlineStr">
        <is>
          <t>2137</t>
        </is>
      </c>
    </row>
    <row r="1915">
      <c r="A1915" t="inlineStr">
        <is>
          <t>ETR</t>
        </is>
      </c>
      <c r="B1915" t="inlineStr">
        <is>
          <t>ETR2137</t>
        </is>
      </c>
    </row>
    <row r="1916">
      <c r="A1916" t="inlineStr">
        <is>
          <t>BCH</t>
        </is>
      </c>
      <c r="B1916" t="inlineStr">
        <is>
          <t>BCH0226</t>
        </is>
      </c>
    </row>
    <row r="1917">
      <c r="A1917" t="inlineStr">
        <is>
          <t>BCH</t>
        </is>
      </c>
      <c r="B1917" t="inlineStr">
        <is>
          <t>BCH0227</t>
        </is>
      </c>
    </row>
    <row r="1918">
      <c r="A1918" t="inlineStr">
        <is>
          <t>CXP</t>
        </is>
      </c>
      <c r="B1918" t="inlineStr">
        <is>
          <t>CXP0075</t>
        </is>
      </c>
    </row>
    <row r="1919">
      <c r="A1919" t="inlineStr">
        <is>
          <t>COR</t>
        </is>
      </c>
      <c r="B1919" t="inlineStr">
        <is>
          <t>COR0219</t>
        </is>
      </c>
    </row>
    <row r="1920">
      <c r="A1920" t="inlineStr">
        <is>
          <t>COR</t>
        </is>
      </c>
      <c r="B1920" t="inlineStr">
        <is>
          <t>COR0220</t>
        </is>
      </c>
    </row>
    <row r="1921">
      <c r="A1921" t="inlineStr">
        <is>
          <t>ETR</t>
        </is>
      </c>
      <c r="B1921" t="inlineStr">
        <is>
          <t>ETR2138</t>
        </is>
      </c>
    </row>
    <row r="1922">
      <c r="A1922" t="inlineStr">
        <is>
          <t>FIX</t>
        </is>
      </c>
      <c r="B1922" t="inlineStr">
        <is>
          <t>FIX0147</t>
        </is>
      </c>
    </row>
    <row r="1923">
      <c r="A1923" t="inlineStr">
        <is>
          <t>MNC</t>
        </is>
      </c>
      <c r="B1923" t="inlineStr">
        <is>
          <t>MNC1113</t>
        </is>
      </c>
    </row>
    <row r="1924">
      <c r="A1924" t="inlineStr">
        <is>
          <t>MNC</t>
        </is>
      </c>
      <c r="B1924" t="inlineStr">
        <is>
          <t>MNC1114</t>
        </is>
      </c>
    </row>
    <row r="1925">
      <c r="A1925" t="inlineStr">
        <is>
          <t>RED</t>
        </is>
      </c>
      <c r="B1925" t="inlineStr">
        <is>
          <t>RED0408</t>
        </is>
      </c>
    </row>
    <row r="1926">
      <c r="A1926" t="inlineStr">
        <is>
          <t>RED</t>
        </is>
      </c>
      <c r="B1926" t="inlineStr">
        <is>
          <t>RED0409</t>
        </is>
      </c>
    </row>
    <row r="1927">
      <c r="A1927" t="inlineStr">
        <is>
          <t>POL</t>
        </is>
      </c>
      <c r="B1927" t="inlineStr">
        <is>
          <t>POL0165</t>
        </is>
      </c>
    </row>
    <row r="1928">
      <c r="A1928" t="inlineStr">
        <is>
          <t>POL</t>
        </is>
      </c>
      <c r="B1928" t="inlineStr">
        <is>
          <t>POL0166</t>
        </is>
      </c>
    </row>
    <row r="1929">
      <c r="A1929" t="inlineStr">
        <is>
          <t>ETR</t>
        </is>
      </c>
      <c r="B1929" t="inlineStr">
        <is>
          <t>ETR2139</t>
        </is>
      </c>
    </row>
    <row r="1930">
      <c r="A1930" t="inlineStr">
        <is>
          <t>ETR</t>
        </is>
      </c>
      <c r="B1930" t="inlineStr">
        <is>
          <t>ETR2140</t>
        </is>
      </c>
    </row>
    <row r="1931">
      <c r="A1931" t="inlineStr">
        <is>
          <t>RLO</t>
        </is>
      </c>
      <c r="B1931" t="inlineStr">
        <is>
          <t>RLO0510</t>
        </is>
      </c>
    </row>
    <row r="1932">
      <c r="A1932" t="inlineStr">
        <is>
          <t>RLO</t>
        </is>
      </c>
      <c r="B1932" t="inlineStr">
        <is>
          <t>RLO0511</t>
        </is>
      </c>
    </row>
    <row r="1933">
      <c r="A1933" t="inlineStr">
        <is>
          <t>RLO</t>
        </is>
      </c>
      <c r="B1933" t="inlineStr">
        <is>
          <t>RLO0512</t>
        </is>
      </c>
    </row>
    <row r="1934">
      <c r="A1934" t="inlineStr">
        <is>
          <t>RLO</t>
        </is>
      </c>
      <c r="B1934" t="inlineStr">
        <is>
          <t>RLO0513</t>
        </is>
      </c>
    </row>
    <row r="1935">
      <c r="A1935" t="inlineStr">
        <is>
          <t>SEN</t>
        </is>
      </c>
      <c r="B1935" t="inlineStr">
        <is>
          <t>SEN1479</t>
        </is>
      </c>
    </row>
    <row r="1936">
      <c r="A1936" t="inlineStr">
        <is>
          <t>SEN</t>
        </is>
      </c>
      <c r="B1936" t="inlineStr">
        <is>
          <t>SEN1480</t>
        </is>
      </c>
    </row>
    <row r="1937">
      <c r="A1937" t="inlineStr">
        <is>
          <t>SEN</t>
        </is>
      </c>
      <c r="B1937" t="inlineStr">
        <is>
          <t>SEN1481</t>
        </is>
      </c>
    </row>
    <row r="1938">
      <c r="A1938" t="inlineStr">
        <is>
          <t>SEN</t>
        </is>
      </c>
      <c r="B1938" t="inlineStr">
        <is>
          <t>SEN1482</t>
        </is>
      </c>
    </row>
    <row r="1939">
      <c r="B1939" t="inlineStr">
        <is>
          <t>2141</t>
        </is>
      </c>
    </row>
    <row r="1940">
      <c r="A1940" t="inlineStr">
        <is>
          <t>DJT</t>
        </is>
      </c>
      <c r="B1940" t="inlineStr">
        <is>
          <t>DJT1211</t>
        </is>
      </c>
    </row>
    <row r="1941">
      <c r="A1941" t="inlineStr">
        <is>
          <t>MOD</t>
        </is>
      </c>
      <c r="B1941" t="inlineStr">
        <is>
          <t>MOD1086</t>
        </is>
      </c>
    </row>
    <row r="1942">
      <c r="A1942" t="inlineStr">
        <is>
          <t>FON</t>
        </is>
      </c>
      <c r="B1942" t="inlineStr">
        <is>
          <t>FON0159</t>
        </is>
      </c>
    </row>
    <row r="1943">
      <c r="A1943" t="inlineStr">
        <is>
          <t>DJT</t>
        </is>
      </c>
      <c r="B1943" t="inlineStr">
        <is>
          <t>DJT1212</t>
        </is>
      </c>
    </row>
    <row r="1944">
      <c r="A1944" t="inlineStr">
        <is>
          <t>MOD</t>
        </is>
      </c>
      <c r="B1944" t="inlineStr">
        <is>
          <t>MOD1087</t>
        </is>
      </c>
    </row>
    <row r="1945">
      <c r="A1945" t="inlineStr">
        <is>
          <t>MOD</t>
        </is>
      </c>
      <c r="B1945" t="inlineStr">
        <is>
          <t>MOD1088</t>
        </is>
      </c>
    </row>
    <row r="1946">
      <c r="A1946" t="inlineStr">
        <is>
          <t>MOD</t>
        </is>
      </c>
      <c r="B1946" t="inlineStr">
        <is>
          <t>MOD1089</t>
        </is>
      </c>
    </row>
    <row r="1947">
      <c r="A1947" t="inlineStr">
        <is>
          <t>MOD</t>
        </is>
      </c>
      <c r="B1947" t="inlineStr">
        <is>
          <t>MOD1090</t>
        </is>
      </c>
    </row>
    <row r="1948">
      <c r="A1948" t="inlineStr">
        <is>
          <t>MOD</t>
        </is>
      </c>
      <c r="B1948" t="inlineStr">
        <is>
          <t>MOD1091</t>
        </is>
      </c>
    </row>
    <row r="1949">
      <c r="B1949" t="inlineStr">
        <is>
          <t>2141</t>
        </is>
      </c>
    </row>
    <row r="1950">
      <c r="B1950" t="inlineStr">
        <is>
          <t>2141</t>
        </is>
      </c>
    </row>
    <row r="1951">
      <c r="A1951" t="inlineStr">
        <is>
          <t>SHI</t>
        </is>
      </c>
      <c r="B1951" t="inlineStr">
        <is>
          <t>SHI0044</t>
        </is>
      </c>
    </row>
    <row r="1952">
      <c r="A1952" t="inlineStr">
        <is>
          <t>BOM</t>
        </is>
      </c>
      <c r="B1952" t="inlineStr">
        <is>
          <t>BOM0294</t>
        </is>
      </c>
    </row>
    <row r="1953">
      <c r="A1953" t="inlineStr">
        <is>
          <t>MOT</t>
        </is>
      </c>
      <c r="B1953" t="inlineStr">
        <is>
          <t>MOT1429</t>
        </is>
      </c>
    </row>
    <row r="1954">
      <c r="A1954" t="inlineStr">
        <is>
          <t>ACP</t>
        </is>
      </c>
      <c r="B1954" t="inlineStr">
        <is>
          <t>ACP0473</t>
        </is>
      </c>
    </row>
    <row r="1955">
      <c r="A1955" t="inlineStr">
        <is>
          <t>MAO</t>
        </is>
      </c>
      <c r="B1955" t="inlineStr">
        <is>
          <t>MAO0338</t>
        </is>
      </c>
    </row>
    <row r="1956">
      <c r="A1956" t="inlineStr">
        <is>
          <t>MAO</t>
        </is>
      </c>
      <c r="B1956" t="inlineStr">
        <is>
          <t>MAO0339</t>
        </is>
      </c>
    </row>
    <row r="1957">
      <c r="A1957" t="inlineStr">
        <is>
          <t>VAL</t>
        </is>
      </c>
      <c r="B1957" t="inlineStr">
        <is>
          <t>VAL2010</t>
        </is>
      </c>
    </row>
    <row r="1958">
      <c r="A1958" t="inlineStr">
        <is>
          <t>SEN</t>
        </is>
      </c>
      <c r="B1958" t="inlineStr">
        <is>
          <t>SEN1483</t>
        </is>
      </c>
    </row>
    <row r="1959">
      <c r="A1959" t="inlineStr">
        <is>
          <t>VAL</t>
        </is>
      </c>
      <c r="B1959" t="inlineStr">
        <is>
          <t>VAL2011</t>
        </is>
      </c>
    </row>
    <row r="1960">
      <c r="A1960" t="inlineStr">
        <is>
          <t>MAF</t>
        </is>
      </c>
      <c r="B1960" t="inlineStr">
        <is>
          <t>MAF0157</t>
        </is>
      </c>
    </row>
    <row r="1961">
      <c r="A1961" t="inlineStr">
        <is>
          <t>VAL</t>
        </is>
      </c>
      <c r="B1961" t="inlineStr">
        <is>
          <t>VAL2012</t>
        </is>
      </c>
    </row>
    <row r="1962">
      <c r="A1962" t="inlineStr">
        <is>
          <t>TDT</t>
        </is>
      </c>
      <c r="B1962" t="inlineStr">
        <is>
          <t>TDT0055</t>
        </is>
      </c>
    </row>
    <row r="1963">
      <c r="A1963" t="inlineStr">
        <is>
          <t>MAN</t>
        </is>
      </c>
      <c r="B1963" t="inlineStr">
        <is>
          <t>MAN0450</t>
        </is>
      </c>
    </row>
    <row r="1964">
      <c r="A1964" t="inlineStr">
        <is>
          <t>MAN</t>
        </is>
      </c>
      <c r="B1964" t="inlineStr">
        <is>
          <t>MAN0451</t>
        </is>
      </c>
    </row>
    <row r="1965">
      <c r="A1965" t="inlineStr">
        <is>
          <t>VAL</t>
        </is>
      </c>
      <c r="B1965" t="inlineStr">
        <is>
          <t>VAL2013</t>
        </is>
      </c>
    </row>
    <row r="1966">
      <c r="A1966" t="inlineStr">
        <is>
          <t>FIL</t>
        </is>
      </c>
      <c r="B1966" t="inlineStr">
        <is>
          <t>FIL0291</t>
        </is>
      </c>
    </row>
    <row r="1967">
      <c r="A1967" t="inlineStr">
        <is>
          <t>PRT</t>
        </is>
      </c>
      <c r="B1967" t="inlineStr">
        <is>
          <t>PRT0180</t>
        </is>
      </c>
    </row>
    <row r="1968">
      <c r="A1968" t="inlineStr">
        <is>
          <t>SEN</t>
        </is>
      </c>
      <c r="B1968" t="inlineStr">
        <is>
          <t>SEN1484</t>
        </is>
      </c>
    </row>
    <row r="1969">
      <c r="A1969" t="inlineStr">
        <is>
          <t>IND</t>
        </is>
      </c>
      <c r="B1969" t="inlineStr">
        <is>
          <t>IND0105</t>
        </is>
      </c>
    </row>
    <row r="1970">
      <c r="A1970" t="inlineStr">
        <is>
          <t>TCC</t>
        </is>
      </c>
      <c r="B1970" t="inlineStr">
        <is>
          <t>TCC0083</t>
        </is>
      </c>
    </row>
    <row r="1971">
      <c r="A1971" t="inlineStr">
        <is>
          <t>VAL</t>
        </is>
      </c>
      <c r="B1971" t="inlineStr">
        <is>
          <t>VAL2014</t>
        </is>
      </c>
    </row>
    <row r="1972">
      <c r="A1972" t="inlineStr">
        <is>
          <t>VAL</t>
        </is>
      </c>
      <c r="B1972" t="inlineStr">
        <is>
          <t>VAL2015</t>
        </is>
      </c>
    </row>
    <row r="1973">
      <c r="A1973" t="inlineStr">
        <is>
          <t>SOL</t>
        </is>
      </c>
      <c r="B1973" t="inlineStr">
        <is>
          <t>SOL0109</t>
        </is>
      </c>
    </row>
    <row r="1974">
      <c r="A1974" t="inlineStr">
        <is>
          <t>VAL</t>
        </is>
      </c>
      <c r="B1974" t="inlineStr">
        <is>
          <t>VAL2016</t>
        </is>
      </c>
    </row>
    <row r="1975">
      <c r="A1975" t="inlineStr">
        <is>
          <t>VAL</t>
        </is>
      </c>
      <c r="B1975" t="inlineStr">
        <is>
          <t>VAL2017</t>
        </is>
      </c>
    </row>
    <row r="1976">
      <c r="A1976" t="inlineStr">
        <is>
          <t>SHI</t>
        </is>
      </c>
      <c r="B1976" t="inlineStr">
        <is>
          <t>SHI0045</t>
        </is>
      </c>
    </row>
    <row r="1977">
      <c r="A1977" t="inlineStr">
        <is>
          <t>BOM</t>
        </is>
      </c>
      <c r="B1977" t="inlineStr">
        <is>
          <t>BOM0295</t>
        </is>
      </c>
    </row>
    <row r="1978">
      <c r="A1978" t="inlineStr">
        <is>
          <t>MOT</t>
        </is>
      </c>
      <c r="B1978" t="inlineStr">
        <is>
          <t>MOT1430</t>
        </is>
      </c>
    </row>
    <row r="1979">
      <c r="A1979" t="inlineStr">
        <is>
          <t>ACP</t>
        </is>
      </c>
      <c r="B1979" t="inlineStr">
        <is>
          <t>ACP0474</t>
        </is>
      </c>
    </row>
    <row r="1980">
      <c r="A1980" t="inlineStr">
        <is>
          <t>MAO</t>
        </is>
      </c>
      <c r="B1980" t="inlineStr">
        <is>
          <t>MAO0340</t>
        </is>
      </c>
    </row>
    <row r="1981">
      <c r="A1981" t="inlineStr">
        <is>
          <t>MAO</t>
        </is>
      </c>
      <c r="B1981" t="inlineStr">
        <is>
          <t>MAO0341</t>
        </is>
      </c>
    </row>
    <row r="1982">
      <c r="A1982" t="inlineStr">
        <is>
          <t>VAL</t>
        </is>
      </c>
      <c r="B1982" t="inlineStr">
        <is>
          <t>VAL2018</t>
        </is>
      </c>
    </row>
    <row r="1983">
      <c r="A1983" t="inlineStr">
        <is>
          <t>SEN</t>
        </is>
      </c>
      <c r="B1983" t="inlineStr">
        <is>
          <t>SEN1485</t>
        </is>
      </c>
    </row>
    <row r="1984">
      <c r="A1984" t="inlineStr">
        <is>
          <t>VAL</t>
        </is>
      </c>
      <c r="B1984" t="inlineStr">
        <is>
          <t>VAL2019</t>
        </is>
      </c>
    </row>
    <row r="1985">
      <c r="A1985" t="inlineStr">
        <is>
          <t>MAF</t>
        </is>
      </c>
      <c r="B1985" t="inlineStr">
        <is>
          <t>MAF0158</t>
        </is>
      </c>
    </row>
    <row r="1986">
      <c r="A1986" t="inlineStr">
        <is>
          <t>VAL</t>
        </is>
      </c>
      <c r="B1986" t="inlineStr">
        <is>
          <t>VAL2020</t>
        </is>
      </c>
    </row>
    <row r="1987">
      <c r="A1987" t="inlineStr">
        <is>
          <t>MAN</t>
        </is>
      </c>
      <c r="B1987" t="inlineStr">
        <is>
          <t>MAN0452</t>
        </is>
      </c>
    </row>
    <row r="1988">
      <c r="A1988" t="inlineStr">
        <is>
          <t>FIL</t>
        </is>
      </c>
      <c r="B1988" t="inlineStr">
        <is>
          <t>FIL0292</t>
        </is>
      </c>
    </row>
    <row r="1989">
      <c r="A1989" t="inlineStr">
        <is>
          <t>FIL</t>
        </is>
      </c>
      <c r="B1989" t="inlineStr">
        <is>
          <t>FIL0293</t>
        </is>
      </c>
    </row>
    <row r="1990">
      <c r="A1990" t="inlineStr">
        <is>
          <t>PRT</t>
        </is>
      </c>
      <c r="B1990" t="inlineStr">
        <is>
          <t>PRT0181</t>
        </is>
      </c>
    </row>
    <row r="1991">
      <c r="A1991" t="inlineStr">
        <is>
          <t>PRT</t>
        </is>
      </c>
      <c r="B1991" t="inlineStr">
        <is>
          <t>PRT0182</t>
        </is>
      </c>
    </row>
    <row r="1992">
      <c r="A1992" t="inlineStr">
        <is>
          <t>VAL</t>
        </is>
      </c>
      <c r="B1992" t="inlineStr">
        <is>
          <t>VAL2021</t>
        </is>
      </c>
    </row>
    <row r="1993">
      <c r="A1993" t="inlineStr">
        <is>
          <t>MAF</t>
        </is>
      </c>
      <c r="B1993" t="inlineStr">
        <is>
          <t>MAF0159</t>
        </is>
      </c>
    </row>
    <row r="1994">
      <c r="A1994" t="inlineStr">
        <is>
          <t>MAN</t>
        </is>
      </c>
      <c r="B1994" t="inlineStr">
        <is>
          <t>MAN0453</t>
        </is>
      </c>
    </row>
    <row r="1995">
      <c r="A1995" t="inlineStr">
        <is>
          <t>TDT</t>
        </is>
      </c>
      <c r="B1995" t="inlineStr">
        <is>
          <t>TDT0056</t>
        </is>
      </c>
    </row>
    <row r="1996">
      <c r="A1996" t="inlineStr">
        <is>
          <t>VAL</t>
        </is>
      </c>
      <c r="B1996" t="inlineStr">
        <is>
          <t>VAL2022</t>
        </is>
      </c>
    </row>
    <row r="1997">
      <c r="A1997" t="inlineStr">
        <is>
          <t>VAL</t>
        </is>
      </c>
      <c r="B1997" t="inlineStr">
        <is>
          <t>VAL2023</t>
        </is>
      </c>
    </row>
    <row r="1998">
      <c r="A1998" t="inlineStr">
        <is>
          <t>RES</t>
        </is>
      </c>
      <c r="B1998" t="inlineStr">
        <is>
          <t>RES0077</t>
        </is>
      </c>
    </row>
    <row r="1999">
      <c r="A1999" t="inlineStr">
        <is>
          <t>FIL</t>
        </is>
      </c>
      <c r="B1999" t="inlineStr">
        <is>
          <t>FIL0294</t>
        </is>
      </c>
    </row>
    <row r="2000">
      <c r="A2000" t="inlineStr">
        <is>
          <t>RST</t>
        </is>
      </c>
      <c r="B2000" t="inlineStr">
        <is>
          <t>RST0036</t>
        </is>
      </c>
    </row>
    <row r="2001">
      <c r="A2001" t="inlineStr">
        <is>
          <t>SEN</t>
        </is>
      </c>
      <c r="B2001" t="inlineStr">
        <is>
          <t>SEN1486</t>
        </is>
      </c>
    </row>
    <row r="2002">
      <c r="A2002" t="inlineStr">
        <is>
          <t>SEN</t>
        </is>
      </c>
      <c r="B2002" t="inlineStr">
        <is>
          <t>SEN1487</t>
        </is>
      </c>
    </row>
    <row r="2003">
      <c r="A2003" t="inlineStr">
        <is>
          <t>TUB</t>
        </is>
      </c>
      <c r="B2003" t="inlineStr">
        <is>
          <t>TUB0576</t>
        </is>
      </c>
    </row>
    <row r="2004">
      <c r="A2004" t="inlineStr">
        <is>
          <t>CNX</t>
        </is>
      </c>
      <c r="B2004" t="inlineStr">
        <is>
          <t>CNX0040</t>
        </is>
      </c>
    </row>
    <row r="2005">
      <c r="B2005" t="inlineStr">
        <is>
          <t>2141</t>
        </is>
      </c>
    </row>
    <row r="2006">
      <c r="A2006" t="inlineStr">
        <is>
          <t>SHI</t>
        </is>
      </c>
      <c r="B2006" t="inlineStr">
        <is>
          <t>SHI0046</t>
        </is>
      </c>
    </row>
    <row r="2007">
      <c r="A2007" t="inlineStr">
        <is>
          <t>BOM</t>
        </is>
      </c>
      <c r="B2007" t="inlineStr">
        <is>
          <t>BOM0296</t>
        </is>
      </c>
    </row>
    <row r="2008">
      <c r="A2008" t="inlineStr">
        <is>
          <t>MOT</t>
        </is>
      </c>
      <c r="B2008" t="inlineStr">
        <is>
          <t>MOT1445</t>
        </is>
      </c>
    </row>
    <row r="2009">
      <c r="A2009" t="inlineStr">
        <is>
          <t>ACP</t>
        </is>
      </c>
      <c r="B2009" t="inlineStr">
        <is>
          <t>ACP0475</t>
        </is>
      </c>
    </row>
    <row r="2010">
      <c r="A2010" t="inlineStr">
        <is>
          <t>MAO</t>
        </is>
      </c>
      <c r="B2010" t="inlineStr">
        <is>
          <t>MAO0342</t>
        </is>
      </c>
    </row>
    <row r="2011">
      <c r="A2011" t="inlineStr">
        <is>
          <t>MAO</t>
        </is>
      </c>
      <c r="B2011" t="inlineStr">
        <is>
          <t>MAO0343</t>
        </is>
      </c>
    </row>
    <row r="2012">
      <c r="A2012" t="inlineStr">
        <is>
          <t>VAL</t>
        </is>
      </c>
      <c r="B2012" t="inlineStr">
        <is>
          <t>VAL2024</t>
        </is>
      </c>
    </row>
    <row r="2013">
      <c r="A2013" t="inlineStr">
        <is>
          <t>SEN</t>
        </is>
      </c>
      <c r="B2013" t="inlineStr">
        <is>
          <t>SEN1488</t>
        </is>
      </c>
    </row>
    <row r="2014">
      <c r="A2014" t="inlineStr">
        <is>
          <t>VAL</t>
        </is>
      </c>
      <c r="B2014" t="inlineStr">
        <is>
          <t>VAL2025</t>
        </is>
      </c>
    </row>
    <row r="2015">
      <c r="A2015" t="inlineStr">
        <is>
          <t>SEN</t>
        </is>
      </c>
      <c r="B2015" t="inlineStr">
        <is>
          <t>SEN1489</t>
        </is>
      </c>
    </row>
    <row r="2016">
      <c r="A2016" t="inlineStr">
        <is>
          <t>MAF</t>
        </is>
      </c>
      <c r="B2016" t="inlineStr">
        <is>
          <t>MAF0160</t>
        </is>
      </c>
    </row>
    <row r="2017">
      <c r="A2017" t="inlineStr">
        <is>
          <t>VAL</t>
        </is>
      </c>
      <c r="B2017" t="inlineStr">
        <is>
          <t>VAL2026</t>
        </is>
      </c>
    </row>
    <row r="2018">
      <c r="A2018" t="inlineStr">
        <is>
          <t>MAN</t>
        </is>
      </c>
      <c r="B2018" t="inlineStr">
        <is>
          <t>MAN0454</t>
        </is>
      </c>
    </row>
    <row r="2019">
      <c r="A2019" t="inlineStr">
        <is>
          <t>TDT</t>
        </is>
      </c>
      <c r="B2019" t="inlineStr">
        <is>
          <t>TDT0057</t>
        </is>
      </c>
    </row>
    <row r="2020">
      <c r="A2020" t="inlineStr">
        <is>
          <t>VAL</t>
        </is>
      </c>
      <c r="B2020" t="inlineStr">
        <is>
          <t>VAL2027</t>
        </is>
      </c>
    </row>
    <row r="2021">
      <c r="A2021" t="inlineStr">
        <is>
          <t>FIL</t>
        </is>
      </c>
      <c r="B2021" t="inlineStr">
        <is>
          <t>FIL0295</t>
        </is>
      </c>
    </row>
    <row r="2022">
      <c r="A2022" t="inlineStr">
        <is>
          <t>IND</t>
        </is>
      </c>
      <c r="B2022" t="inlineStr">
        <is>
          <t>IND0106</t>
        </is>
      </c>
    </row>
    <row r="2023">
      <c r="A2023" t="inlineStr">
        <is>
          <t>TCC</t>
        </is>
      </c>
      <c r="B2023" t="inlineStr">
        <is>
          <t>TCC0084</t>
        </is>
      </c>
    </row>
    <row r="2024">
      <c r="A2024" t="inlineStr">
        <is>
          <t>PRT</t>
        </is>
      </c>
      <c r="B2024" t="inlineStr">
        <is>
          <t>PRT0183</t>
        </is>
      </c>
    </row>
    <row r="2025">
      <c r="A2025" t="inlineStr">
        <is>
          <t>VAL</t>
        </is>
      </c>
      <c r="B2025" t="inlineStr">
        <is>
          <t>VAL2028</t>
        </is>
      </c>
    </row>
    <row r="2026">
      <c r="A2026" t="inlineStr">
        <is>
          <t>VAL</t>
        </is>
      </c>
      <c r="B2026" t="inlineStr">
        <is>
          <t>VAL2029</t>
        </is>
      </c>
    </row>
    <row r="2027">
      <c r="A2027" t="inlineStr">
        <is>
          <t>VAL</t>
        </is>
      </c>
      <c r="B2027" t="inlineStr">
        <is>
          <t>VAL2030</t>
        </is>
      </c>
    </row>
    <row r="2028">
      <c r="A2028" t="inlineStr">
        <is>
          <t>VAL</t>
        </is>
      </c>
      <c r="B2028" t="inlineStr">
        <is>
          <t>VAL2031</t>
        </is>
      </c>
    </row>
    <row r="2029">
      <c r="A2029" t="inlineStr">
        <is>
          <t>TCC</t>
        </is>
      </c>
      <c r="B2029" t="inlineStr">
        <is>
          <t>TCC0085</t>
        </is>
      </c>
    </row>
    <row r="2030">
      <c r="A2030" t="inlineStr">
        <is>
          <t>SOL</t>
        </is>
      </c>
      <c r="B2030" t="inlineStr">
        <is>
          <t>SOL0110</t>
        </is>
      </c>
    </row>
    <row r="2031">
      <c r="A2031" t="inlineStr">
        <is>
          <t>TDT</t>
        </is>
      </c>
      <c r="B2031" t="inlineStr">
        <is>
          <t>TDT0058</t>
        </is>
      </c>
    </row>
    <row r="2032">
      <c r="A2032" t="inlineStr">
        <is>
          <t>SHI</t>
        </is>
      </c>
      <c r="B2032" t="inlineStr">
        <is>
          <t>SHI0047</t>
        </is>
      </c>
    </row>
    <row r="2033">
      <c r="A2033" t="inlineStr">
        <is>
          <t>BOM</t>
        </is>
      </c>
      <c r="B2033" t="inlineStr">
        <is>
          <t>BOM0297</t>
        </is>
      </c>
    </row>
    <row r="2034">
      <c r="A2034" t="inlineStr">
        <is>
          <t>MOT</t>
        </is>
      </c>
      <c r="B2034" t="inlineStr">
        <is>
          <t>MOT1446</t>
        </is>
      </c>
    </row>
    <row r="2035">
      <c r="A2035" t="inlineStr">
        <is>
          <t>ACP</t>
        </is>
      </c>
      <c r="B2035" t="inlineStr">
        <is>
          <t>ACP0476</t>
        </is>
      </c>
    </row>
    <row r="2036">
      <c r="A2036" t="inlineStr">
        <is>
          <t>VAL</t>
        </is>
      </c>
      <c r="B2036" t="inlineStr">
        <is>
          <t>VAL2032</t>
        </is>
      </c>
    </row>
    <row r="2037">
      <c r="A2037" t="inlineStr">
        <is>
          <t>VAL</t>
        </is>
      </c>
      <c r="B2037" t="inlineStr">
        <is>
          <t>VAL2033</t>
        </is>
      </c>
    </row>
    <row r="2038">
      <c r="A2038" t="inlineStr">
        <is>
          <t>SEN</t>
        </is>
      </c>
      <c r="B2038" t="inlineStr">
        <is>
          <t>SEN1490</t>
        </is>
      </c>
    </row>
    <row r="2039">
      <c r="A2039" t="inlineStr">
        <is>
          <t>MAO</t>
        </is>
      </c>
      <c r="B2039" t="inlineStr">
        <is>
          <t>MAO0344</t>
        </is>
      </c>
    </row>
    <row r="2040">
      <c r="A2040" t="inlineStr">
        <is>
          <t>MAO</t>
        </is>
      </c>
      <c r="B2040" t="inlineStr">
        <is>
          <t>MAO0345</t>
        </is>
      </c>
    </row>
    <row r="2041">
      <c r="A2041" t="inlineStr">
        <is>
          <t>MAO</t>
        </is>
      </c>
      <c r="B2041" t="inlineStr">
        <is>
          <t>MAO0346</t>
        </is>
      </c>
    </row>
    <row r="2042">
      <c r="A2042" t="inlineStr">
        <is>
          <t>MAO</t>
        </is>
      </c>
      <c r="B2042" t="inlineStr">
        <is>
          <t>MAO0347</t>
        </is>
      </c>
    </row>
    <row r="2043">
      <c r="A2043" t="inlineStr">
        <is>
          <t>VAL</t>
        </is>
      </c>
      <c r="B2043" t="inlineStr">
        <is>
          <t>VAL2034</t>
        </is>
      </c>
    </row>
    <row r="2044">
      <c r="A2044" t="inlineStr">
        <is>
          <t>SEN</t>
        </is>
      </c>
      <c r="B2044" t="inlineStr">
        <is>
          <t>SEN1491</t>
        </is>
      </c>
    </row>
    <row r="2045">
      <c r="A2045" t="inlineStr">
        <is>
          <t>MAF</t>
        </is>
      </c>
      <c r="B2045" t="inlineStr">
        <is>
          <t>MAF0161</t>
        </is>
      </c>
    </row>
    <row r="2046">
      <c r="A2046" t="inlineStr">
        <is>
          <t>VAL</t>
        </is>
      </c>
      <c r="B2046" t="inlineStr">
        <is>
          <t>VAL2035</t>
        </is>
      </c>
    </row>
    <row r="2047">
      <c r="A2047" t="inlineStr">
        <is>
          <t>MAF</t>
        </is>
      </c>
      <c r="B2047" t="inlineStr">
        <is>
          <t>MAF0162</t>
        </is>
      </c>
    </row>
    <row r="2048">
      <c r="A2048" t="inlineStr">
        <is>
          <t>VAL</t>
        </is>
      </c>
      <c r="B2048" t="inlineStr">
        <is>
          <t>VAL2036</t>
        </is>
      </c>
    </row>
    <row r="2049">
      <c r="A2049" t="inlineStr">
        <is>
          <t>VAL</t>
        </is>
      </c>
      <c r="B2049" t="inlineStr">
        <is>
          <t>VAL2037</t>
        </is>
      </c>
    </row>
    <row r="2050">
      <c r="A2050" t="inlineStr">
        <is>
          <t>FIL</t>
        </is>
      </c>
      <c r="B2050" t="inlineStr">
        <is>
          <t>FIL0296</t>
        </is>
      </c>
    </row>
    <row r="2051">
      <c r="A2051" t="inlineStr">
        <is>
          <t>PRT</t>
        </is>
      </c>
      <c r="B2051" t="inlineStr">
        <is>
          <t>PRT0184</t>
        </is>
      </c>
    </row>
    <row r="2052">
      <c r="A2052" t="inlineStr">
        <is>
          <t>IND</t>
        </is>
      </c>
      <c r="B2052" t="inlineStr">
        <is>
          <t>IND0107</t>
        </is>
      </c>
    </row>
    <row r="2053">
      <c r="A2053" t="inlineStr">
        <is>
          <t>VAL</t>
        </is>
      </c>
      <c r="B2053" t="inlineStr">
        <is>
          <t>VAL2038</t>
        </is>
      </c>
    </row>
    <row r="2054">
      <c r="A2054" t="inlineStr">
        <is>
          <t>MAF</t>
        </is>
      </c>
      <c r="B2054" t="inlineStr">
        <is>
          <t>MAF0163</t>
        </is>
      </c>
    </row>
    <row r="2055">
      <c r="A2055" t="inlineStr">
        <is>
          <t>VAL</t>
        </is>
      </c>
      <c r="B2055" t="inlineStr">
        <is>
          <t>VAL2039</t>
        </is>
      </c>
    </row>
    <row r="2056">
      <c r="A2056" t="inlineStr">
        <is>
          <t>VAL</t>
        </is>
      </c>
      <c r="B2056" t="inlineStr">
        <is>
          <t>VAL2040</t>
        </is>
      </c>
    </row>
    <row r="2057">
      <c r="A2057" t="inlineStr">
        <is>
          <t>MAN</t>
        </is>
      </c>
      <c r="B2057" t="inlineStr">
        <is>
          <t>MAN0455</t>
        </is>
      </c>
    </row>
    <row r="2058">
      <c r="A2058" t="inlineStr">
        <is>
          <t>TRS</t>
        </is>
      </c>
      <c r="B2058" t="inlineStr">
        <is>
          <t>TRS0146</t>
        </is>
      </c>
    </row>
    <row r="2059">
      <c r="A2059" t="inlineStr">
        <is>
          <t>SHI</t>
        </is>
      </c>
      <c r="B2059" t="inlineStr">
        <is>
          <t>SHI0048</t>
        </is>
      </c>
    </row>
    <row r="2060">
      <c r="A2060" t="inlineStr">
        <is>
          <t>BOM</t>
        </is>
      </c>
      <c r="B2060" t="inlineStr">
        <is>
          <t>BOM0298</t>
        </is>
      </c>
    </row>
    <row r="2061">
      <c r="A2061" t="inlineStr">
        <is>
          <t>MOT</t>
        </is>
      </c>
      <c r="B2061" t="inlineStr">
        <is>
          <t>MOT1447</t>
        </is>
      </c>
    </row>
    <row r="2062">
      <c r="A2062" t="inlineStr">
        <is>
          <t>ACP</t>
        </is>
      </c>
      <c r="B2062" t="inlineStr">
        <is>
          <t>ACP0477</t>
        </is>
      </c>
    </row>
    <row r="2063">
      <c r="A2063" t="inlineStr">
        <is>
          <t>VAL</t>
        </is>
      </c>
      <c r="B2063" t="inlineStr">
        <is>
          <t>VAL2041</t>
        </is>
      </c>
    </row>
    <row r="2064">
      <c r="A2064" t="inlineStr">
        <is>
          <t>VAL</t>
        </is>
      </c>
      <c r="B2064" t="inlineStr">
        <is>
          <t>VAL2042</t>
        </is>
      </c>
    </row>
    <row r="2065">
      <c r="A2065" t="inlineStr">
        <is>
          <t>SEN</t>
        </is>
      </c>
      <c r="B2065" t="inlineStr">
        <is>
          <t>SEN1492</t>
        </is>
      </c>
    </row>
    <row r="2066">
      <c r="A2066" t="inlineStr">
        <is>
          <t>MAO</t>
        </is>
      </c>
      <c r="B2066" t="inlineStr">
        <is>
          <t>MAO0348</t>
        </is>
      </c>
    </row>
    <row r="2067">
      <c r="A2067" t="inlineStr">
        <is>
          <t>MAO</t>
        </is>
      </c>
      <c r="B2067" t="inlineStr">
        <is>
          <t>MAO0349</t>
        </is>
      </c>
    </row>
    <row r="2068">
      <c r="A2068" t="inlineStr">
        <is>
          <t>MAO</t>
        </is>
      </c>
      <c r="B2068" t="inlineStr">
        <is>
          <t>MAO0350</t>
        </is>
      </c>
    </row>
    <row r="2069">
      <c r="A2069" t="inlineStr">
        <is>
          <t>MAO</t>
        </is>
      </c>
      <c r="B2069" t="inlineStr">
        <is>
          <t>MAO0351</t>
        </is>
      </c>
    </row>
    <row r="2070">
      <c r="A2070" t="inlineStr">
        <is>
          <t>VAL</t>
        </is>
      </c>
      <c r="B2070" t="inlineStr">
        <is>
          <t>VAL2043</t>
        </is>
      </c>
    </row>
    <row r="2071">
      <c r="A2071" t="inlineStr">
        <is>
          <t>SEN</t>
        </is>
      </c>
      <c r="B2071" t="inlineStr">
        <is>
          <t>SEN1493</t>
        </is>
      </c>
    </row>
    <row r="2072">
      <c r="A2072" t="inlineStr">
        <is>
          <t>RES</t>
        </is>
      </c>
      <c r="B2072" t="inlineStr">
        <is>
          <t>RES0078</t>
        </is>
      </c>
    </row>
    <row r="2073">
      <c r="A2073" t="inlineStr">
        <is>
          <t>FIL</t>
        </is>
      </c>
      <c r="B2073" t="inlineStr">
        <is>
          <t>FIL0297</t>
        </is>
      </c>
    </row>
    <row r="2074">
      <c r="A2074" t="inlineStr">
        <is>
          <t>RST</t>
        </is>
      </c>
      <c r="B2074" t="inlineStr">
        <is>
          <t>RST0037</t>
        </is>
      </c>
    </row>
    <row r="2075">
      <c r="A2075" t="inlineStr">
        <is>
          <t>TDT</t>
        </is>
      </c>
      <c r="B2075" t="inlineStr">
        <is>
          <t>TDT0059</t>
        </is>
      </c>
    </row>
    <row r="2076">
      <c r="A2076" t="inlineStr">
        <is>
          <t>TUB</t>
        </is>
      </c>
      <c r="B2076" t="inlineStr">
        <is>
          <t>TUB0577</t>
        </is>
      </c>
    </row>
    <row r="2077">
      <c r="A2077" t="inlineStr">
        <is>
          <t>CNX</t>
        </is>
      </c>
      <c r="B2077" t="inlineStr">
        <is>
          <t>CNX0041</t>
        </is>
      </c>
    </row>
    <row r="2078">
      <c r="B2078" t="inlineStr">
        <is>
          <t>2141</t>
        </is>
      </c>
    </row>
    <row r="2079">
      <c r="A2079" t="inlineStr">
        <is>
          <t>TUB</t>
        </is>
      </c>
      <c r="B2079" t="inlineStr">
        <is>
          <t>TUB0578</t>
        </is>
      </c>
    </row>
    <row r="2080">
      <c r="A2080" t="inlineStr">
        <is>
          <t>CNX</t>
        </is>
      </c>
      <c r="B2080" t="inlineStr">
        <is>
          <t>CNX0042</t>
        </is>
      </c>
    </row>
    <row r="2081">
      <c r="A2081" t="inlineStr">
        <is>
          <t>ACM</t>
        </is>
      </c>
      <c r="B2081" t="inlineStr">
        <is>
          <t>ACM0135</t>
        </is>
      </c>
    </row>
    <row r="2082">
      <c r="A2082" t="inlineStr">
        <is>
          <t>ACM</t>
        </is>
      </c>
      <c r="B2082" t="inlineStr">
        <is>
          <t>ACM0136</t>
        </is>
      </c>
    </row>
    <row r="2083">
      <c r="A2083" t="inlineStr">
        <is>
          <t>VAL</t>
        </is>
      </c>
      <c r="B2083" t="inlineStr">
        <is>
          <t>VAL2044</t>
        </is>
      </c>
    </row>
    <row r="2084">
      <c r="A2084" t="inlineStr">
        <is>
          <t>VAL</t>
        </is>
      </c>
      <c r="B2084" t="inlineStr">
        <is>
          <t>VAL2045</t>
        </is>
      </c>
    </row>
    <row r="2085">
      <c r="B2085" t="inlineStr">
        <is>
          <t>2141</t>
        </is>
      </c>
    </row>
    <row r="2086">
      <c r="A2086" t="inlineStr">
        <is>
          <t>MAF</t>
        </is>
      </c>
      <c r="B2086" t="inlineStr">
        <is>
          <t>MAF0164</t>
        </is>
      </c>
    </row>
    <row r="2087">
      <c r="A2087" t="inlineStr">
        <is>
          <t>VAL</t>
        </is>
      </c>
      <c r="B2087" t="inlineStr">
        <is>
          <t>VAL2046</t>
        </is>
      </c>
    </row>
    <row r="2088">
      <c r="A2088" t="inlineStr">
        <is>
          <t>MAN</t>
        </is>
      </c>
      <c r="B2088" t="inlineStr">
        <is>
          <t>MAN0456</t>
        </is>
      </c>
    </row>
    <row r="2089">
      <c r="A2089" t="inlineStr">
        <is>
          <t>PRT</t>
        </is>
      </c>
      <c r="B2089" t="inlineStr">
        <is>
          <t>PRT0185</t>
        </is>
      </c>
    </row>
    <row r="2090">
      <c r="A2090" t="inlineStr">
        <is>
          <t>VAL</t>
        </is>
      </c>
      <c r="B2090" t="inlineStr">
        <is>
          <t>VAL2047</t>
        </is>
      </c>
    </row>
    <row r="2091">
      <c r="A2091" t="inlineStr">
        <is>
          <t>VAL</t>
        </is>
      </c>
      <c r="B2091" t="inlineStr">
        <is>
          <t>VAL2048</t>
        </is>
      </c>
    </row>
    <row r="2092">
      <c r="A2092" t="inlineStr">
        <is>
          <t>SEN</t>
        </is>
      </c>
      <c r="B2092" t="inlineStr">
        <is>
          <t>SEN1494</t>
        </is>
      </c>
    </row>
    <row r="2093">
      <c r="A2093" t="inlineStr">
        <is>
          <t>SEN</t>
        </is>
      </c>
      <c r="B2093" t="inlineStr">
        <is>
          <t>SEN1495</t>
        </is>
      </c>
    </row>
    <row r="2094">
      <c r="B2094" t="inlineStr">
        <is>
          <t>2141</t>
        </is>
      </c>
    </row>
    <row r="2095">
      <c r="A2095" t="inlineStr">
        <is>
          <t>VAL</t>
        </is>
      </c>
      <c r="B2095" t="inlineStr">
        <is>
          <t>VAL2049</t>
        </is>
      </c>
    </row>
    <row r="2096">
      <c r="A2096" t="inlineStr">
        <is>
          <t>VAL</t>
        </is>
      </c>
      <c r="B2096" t="inlineStr">
        <is>
          <t>VAL2050</t>
        </is>
      </c>
    </row>
    <row r="2097">
      <c r="A2097" t="inlineStr">
        <is>
          <t>VAL</t>
        </is>
      </c>
      <c r="B2097" t="inlineStr">
        <is>
          <t>VAL2051</t>
        </is>
      </c>
    </row>
    <row r="2098">
      <c r="A2098" t="inlineStr">
        <is>
          <t>MAN</t>
        </is>
      </c>
      <c r="B2098" t="inlineStr">
        <is>
          <t>MAN0457</t>
        </is>
      </c>
    </row>
    <row r="2099">
      <c r="A2099" t="inlineStr">
        <is>
          <t>TDT</t>
        </is>
      </c>
      <c r="B2099" t="inlineStr">
        <is>
          <t>TDT0060</t>
        </is>
      </c>
    </row>
    <row r="2100">
      <c r="A2100" t="inlineStr">
        <is>
          <t>MAN</t>
        </is>
      </c>
      <c r="B2100" t="inlineStr">
        <is>
          <t>MAN0458</t>
        </is>
      </c>
    </row>
    <row r="2101">
      <c r="A2101" t="inlineStr">
        <is>
          <t>VAL</t>
        </is>
      </c>
      <c r="B2101" t="inlineStr">
        <is>
          <t>VAL2052</t>
        </is>
      </c>
    </row>
    <row r="2102">
      <c r="A2102" t="inlineStr">
        <is>
          <t>VAL</t>
        </is>
      </c>
      <c r="B2102" t="inlineStr">
        <is>
          <t>VAL2053</t>
        </is>
      </c>
    </row>
    <row r="2103">
      <c r="A2103" t="inlineStr">
        <is>
          <t>SOL</t>
        </is>
      </c>
      <c r="B2103" t="inlineStr">
        <is>
          <t>SOL0111</t>
        </is>
      </c>
    </row>
    <row r="2104">
      <c r="A2104" t="inlineStr">
        <is>
          <t>SOL</t>
        </is>
      </c>
      <c r="B2104" t="inlineStr">
        <is>
          <t>SOL0112</t>
        </is>
      </c>
    </row>
    <row r="2105">
      <c r="B2105" t="inlineStr">
        <is>
          <t>2141</t>
        </is>
      </c>
    </row>
    <row r="2106">
      <c r="A2106" t="inlineStr">
        <is>
          <t>VAL</t>
        </is>
      </c>
      <c r="B2106" t="inlineStr">
        <is>
          <t>VAL2054</t>
        </is>
      </c>
    </row>
    <row r="2107">
      <c r="A2107" t="inlineStr">
        <is>
          <t>VAL</t>
        </is>
      </c>
      <c r="B2107" t="inlineStr">
        <is>
          <t>VAL2055</t>
        </is>
      </c>
    </row>
    <row r="2108">
      <c r="A2108" t="inlineStr">
        <is>
          <t>VAL</t>
        </is>
      </c>
      <c r="B2108" t="inlineStr">
        <is>
          <t>VAL2056</t>
        </is>
      </c>
    </row>
    <row r="2109">
      <c r="A2109" t="inlineStr">
        <is>
          <t>MAN</t>
        </is>
      </c>
      <c r="B2109" t="inlineStr">
        <is>
          <t>MAN0459</t>
        </is>
      </c>
    </row>
    <row r="2110">
      <c r="A2110" t="inlineStr">
        <is>
          <t>TDT</t>
        </is>
      </c>
      <c r="B2110" t="inlineStr">
        <is>
          <t>TDT0061</t>
        </is>
      </c>
    </row>
    <row r="2111">
      <c r="A2111" t="inlineStr">
        <is>
          <t>MAN</t>
        </is>
      </c>
      <c r="B2111" t="inlineStr">
        <is>
          <t>MAN0460</t>
        </is>
      </c>
    </row>
    <row r="2112">
      <c r="A2112" t="inlineStr">
        <is>
          <t>VAL</t>
        </is>
      </c>
      <c r="B2112" t="inlineStr">
        <is>
          <t>VAL2057</t>
        </is>
      </c>
    </row>
    <row r="2113">
      <c r="A2113" t="inlineStr">
        <is>
          <t>VAL</t>
        </is>
      </c>
      <c r="B2113" t="inlineStr">
        <is>
          <t>VAL2058</t>
        </is>
      </c>
    </row>
    <row r="2114">
      <c r="A2114" t="inlineStr">
        <is>
          <t>SOL</t>
        </is>
      </c>
      <c r="B2114" t="inlineStr">
        <is>
          <t>SOL0113</t>
        </is>
      </c>
    </row>
    <row r="2115">
      <c r="A2115" t="inlineStr">
        <is>
          <t>SOL</t>
        </is>
      </c>
      <c r="B2115" t="inlineStr">
        <is>
          <t>SOL0114</t>
        </is>
      </c>
    </row>
    <row r="2116">
      <c r="B2116" t="inlineStr">
        <is>
          <t>2141</t>
        </is>
      </c>
    </row>
    <row r="2117">
      <c r="A2117" t="inlineStr">
        <is>
          <t>VAL</t>
        </is>
      </c>
      <c r="B2117" t="inlineStr">
        <is>
          <t>VAL2059</t>
        </is>
      </c>
    </row>
    <row r="2118">
      <c r="A2118" t="inlineStr">
        <is>
          <t>VAL</t>
        </is>
      </c>
      <c r="B2118" t="inlineStr">
        <is>
          <t>VAL2060</t>
        </is>
      </c>
    </row>
    <row r="2119">
      <c r="A2119" t="inlineStr">
        <is>
          <t>VAL</t>
        </is>
      </c>
      <c r="B2119" t="inlineStr">
        <is>
          <t>VAL2061</t>
        </is>
      </c>
    </row>
    <row r="2120">
      <c r="A2120" t="inlineStr">
        <is>
          <t>MAN</t>
        </is>
      </c>
      <c r="B2120" t="inlineStr">
        <is>
          <t>MAN0461</t>
        </is>
      </c>
    </row>
    <row r="2121">
      <c r="A2121" t="inlineStr">
        <is>
          <t>TDT</t>
        </is>
      </c>
      <c r="B2121" t="inlineStr">
        <is>
          <t>TDT0062</t>
        </is>
      </c>
    </row>
    <row r="2122">
      <c r="A2122" t="inlineStr">
        <is>
          <t>MAN</t>
        </is>
      </c>
      <c r="B2122" t="inlineStr">
        <is>
          <t>MAN0462</t>
        </is>
      </c>
    </row>
    <row r="2123">
      <c r="A2123" t="inlineStr">
        <is>
          <t>VAL</t>
        </is>
      </c>
      <c r="B2123" t="inlineStr">
        <is>
          <t>VAL2062</t>
        </is>
      </c>
    </row>
    <row r="2124">
      <c r="A2124" t="inlineStr">
        <is>
          <t>VAL</t>
        </is>
      </c>
      <c r="B2124" t="inlineStr">
        <is>
          <t>VAL2063</t>
        </is>
      </c>
    </row>
    <row r="2125">
      <c r="A2125" t="inlineStr">
        <is>
          <t>SOL</t>
        </is>
      </c>
      <c r="B2125" t="inlineStr">
        <is>
          <t>SOL0115</t>
        </is>
      </c>
    </row>
    <row r="2126">
      <c r="A2126" t="inlineStr">
        <is>
          <t>SOL</t>
        </is>
      </c>
      <c r="B2126" t="inlineStr">
        <is>
          <t>SOL0116</t>
        </is>
      </c>
    </row>
    <row r="2127">
      <c r="B2127" t="inlineStr">
        <is>
          <t>2141</t>
        </is>
      </c>
    </row>
    <row r="2128">
      <c r="A2128" t="inlineStr">
        <is>
          <t>VAL</t>
        </is>
      </c>
      <c r="B2128" t="inlineStr">
        <is>
          <t>VAL2064</t>
        </is>
      </c>
    </row>
    <row r="2129">
      <c r="A2129" t="inlineStr">
        <is>
          <t>VAL</t>
        </is>
      </c>
      <c r="B2129" t="inlineStr">
        <is>
          <t>VAL2065</t>
        </is>
      </c>
    </row>
    <row r="2130">
      <c r="A2130" t="inlineStr">
        <is>
          <t>VAL</t>
        </is>
      </c>
      <c r="B2130" t="inlineStr">
        <is>
          <t>VAL2066</t>
        </is>
      </c>
    </row>
    <row r="2131">
      <c r="A2131" t="inlineStr">
        <is>
          <t>MAN</t>
        </is>
      </c>
      <c r="B2131" t="inlineStr">
        <is>
          <t>MAN0463</t>
        </is>
      </c>
    </row>
    <row r="2132">
      <c r="A2132" t="inlineStr">
        <is>
          <t>PRT</t>
        </is>
      </c>
      <c r="B2132" t="inlineStr">
        <is>
          <t>PRT0186</t>
        </is>
      </c>
    </row>
    <row r="2133">
      <c r="A2133" t="inlineStr">
        <is>
          <t>MAN</t>
        </is>
      </c>
      <c r="B2133" t="inlineStr">
        <is>
          <t>MAN0464</t>
        </is>
      </c>
    </row>
    <row r="2134">
      <c r="A2134" t="inlineStr">
        <is>
          <t>VAL</t>
        </is>
      </c>
      <c r="B2134" t="inlineStr">
        <is>
          <t>VAL2067</t>
        </is>
      </c>
    </row>
    <row r="2135">
      <c r="A2135" t="inlineStr">
        <is>
          <t>VAL</t>
        </is>
      </c>
      <c r="B2135" t="inlineStr">
        <is>
          <t>VAL2068</t>
        </is>
      </c>
    </row>
    <row r="2136">
      <c r="A2136" t="inlineStr">
        <is>
          <t>SOL</t>
        </is>
      </c>
      <c r="B2136" t="inlineStr">
        <is>
          <t>SOL0117</t>
        </is>
      </c>
    </row>
    <row r="2137">
      <c r="A2137" t="inlineStr">
        <is>
          <t>SOL</t>
        </is>
      </c>
      <c r="B2137" t="inlineStr">
        <is>
          <t>SOL0118</t>
        </is>
      </c>
    </row>
    <row r="2138">
      <c r="B2138" t="inlineStr">
        <is>
          <t>2141</t>
        </is>
      </c>
    </row>
    <row r="2139">
      <c r="A2139" t="inlineStr">
        <is>
          <t>VAL</t>
        </is>
      </c>
      <c r="B2139" t="inlineStr">
        <is>
          <t>VAL2069</t>
        </is>
      </c>
    </row>
    <row r="2140">
      <c r="A2140" t="inlineStr">
        <is>
          <t>VAL</t>
        </is>
      </c>
      <c r="B2140" t="inlineStr">
        <is>
          <t>VAL2070</t>
        </is>
      </c>
    </row>
    <row r="2141">
      <c r="A2141" t="inlineStr">
        <is>
          <t>VAL</t>
        </is>
      </c>
      <c r="B2141" t="inlineStr">
        <is>
          <t>VAL2071</t>
        </is>
      </c>
    </row>
    <row r="2142">
      <c r="A2142" t="inlineStr">
        <is>
          <t>MAN</t>
        </is>
      </c>
      <c r="B2142" t="inlineStr">
        <is>
          <t>MAN0465</t>
        </is>
      </c>
    </row>
    <row r="2143">
      <c r="A2143" t="inlineStr">
        <is>
          <t>TDT</t>
        </is>
      </c>
      <c r="B2143" t="inlineStr">
        <is>
          <t>TDT0063</t>
        </is>
      </c>
    </row>
    <row r="2144">
      <c r="A2144" t="inlineStr">
        <is>
          <t>MAN</t>
        </is>
      </c>
      <c r="B2144" t="inlineStr">
        <is>
          <t>MAN0466</t>
        </is>
      </c>
    </row>
    <row r="2145">
      <c r="A2145" t="inlineStr">
        <is>
          <t>VAL</t>
        </is>
      </c>
      <c r="B2145" t="inlineStr">
        <is>
          <t>VAL2072</t>
        </is>
      </c>
    </row>
    <row r="2146">
      <c r="A2146" t="inlineStr">
        <is>
          <t>VAL</t>
        </is>
      </c>
      <c r="B2146" t="inlineStr">
        <is>
          <t>VAL2073</t>
        </is>
      </c>
    </row>
    <row r="2147">
      <c r="A2147" t="inlineStr">
        <is>
          <t>SOL</t>
        </is>
      </c>
      <c r="B2147" t="inlineStr">
        <is>
          <t>SOL0119</t>
        </is>
      </c>
    </row>
    <row r="2148">
      <c r="A2148" t="inlineStr">
        <is>
          <t>SOL</t>
        </is>
      </c>
      <c r="B2148" t="inlineStr">
        <is>
          <t>SOL0120</t>
        </is>
      </c>
    </row>
    <row r="2149">
      <c r="B2149" t="inlineStr">
        <is>
          <t>2141</t>
        </is>
      </c>
    </row>
    <row r="2150">
      <c r="A2150" t="inlineStr">
        <is>
          <t>VAL</t>
        </is>
      </c>
      <c r="B2150" t="inlineStr">
        <is>
          <t>VAL2074</t>
        </is>
      </c>
    </row>
    <row r="2151">
      <c r="A2151" t="inlineStr">
        <is>
          <t>VAL</t>
        </is>
      </c>
      <c r="B2151" t="inlineStr">
        <is>
          <t>VAL2075</t>
        </is>
      </c>
    </row>
    <row r="2152">
      <c r="A2152" t="inlineStr">
        <is>
          <t>VAL</t>
        </is>
      </c>
      <c r="B2152" t="inlineStr">
        <is>
          <t>VAL2076</t>
        </is>
      </c>
    </row>
    <row r="2153">
      <c r="A2153" t="inlineStr">
        <is>
          <t>MAN</t>
        </is>
      </c>
      <c r="B2153" t="inlineStr">
        <is>
          <t>MAN0467</t>
        </is>
      </c>
    </row>
    <row r="2154">
      <c r="A2154" t="inlineStr">
        <is>
          <t>TDT</t>
        </is>
      </c>
      <c r="B2154" t="inlineStr">
        <is>
          <t>TDT0064</t>
        </is>
      </c>
    </row>
    <row r="2155">
      <c r="A2155" t="inlineStr">
        <is>
          <t>MAN</t>
        </is>
      </c>
      <c r="B2155" t="inlineStr">
        <is>
          <t>MAN0468</t>
        </is>
      </c>
    </row>
    <row r="2156">
      <c r="A2156" t="inlineStr">
        <is>
          <t>VAL</t>
        </is>
      </c>
      <c r="B2156" t="inlineStr">
        <is>
          <t>VAL2077</t>
        </is>
      </c>
    </row>
    <row r="2157">
      <c r="A2157" t="inlineStr">
        <is>
          <t>VAL</t>
        </is>
      </c>
      <c r="B2157" t="inlineStr">
        <is>
          <t>VAL2078</t>
        </is>
      </c>
    </row>
    <row r="2158">
      <c r="A2158" t="inlineStr">
        <is>
          <t>SOL</t>
        </is>
      </c>
      <c r="B2158" t="inlineStr">
        <is>
          <t>SOL0121</t>
        </is>
      </c>
    </row>
    <row r="2159">
      <c r="A2159" t="inlineStr">
        <is>
          <t>SOL</t>
        </is>
      </c>
      <c r="B2159" t="inlineStr">
        <is>
          <t>SOL0122</t>
        </is>
      </c>
    </row>
    <row r="2160">
      <c r="B2160" t="inlineStr">
        <is>
          <t>2141</t>
        </is>
      </c>
    </row>
    <row r="2161">
      <c r="A2161" t="inlineStr">
        <is>
          <t>VAL</t>
        </is>
      </c>
      <c r="B2161" t="inlineStr">
        <is>
          <t>VAL2079</t>
        </is>
      </c>
    </row>
    <row r="2162">
      <c r="A2162" t="inlineStr">
        <is>
          <t>VAL</t>
        </is>
      </c>
      <c r="B2162" t="inlineStr">
        <is>
          <t>VAL2080</t>
        </is>
      </c>
    </row>
    <row r="2163">
      <c r="A2163" t="inlineStr">
        <is>
          <t>VAL</t>
        </is>
      </c>
      <c r="B2163" t="inlineStr">
        <is>
          <t>VAL2081</t>
        </is>
      </c>
    </row>
    <row r="2164">
      <c r="A2164" t="inlineStr">
        <is>
          <t>MAN</t>
        </is>
      </c>
      <c r="B2164" t="inlineStr">
        <is>
          <t>MAN0469</t>
        </is>
      </c>
    </row>
    <row r="2165">
      <c r="A2165" t="inlineStr">
        <is>
          <t>TDT</t>
        </is>
      </c>
      <c r="B2165" t="inlineStr">
        <is>
          <t>TDT0065</t>
        </is>
      </c>
    </row>
    <row r="2166">
      <c r="A2166" t="inlineStr">
        <is>
          <t>MAN</t>
        </is>
      </c>
      <c r="B2166" t="inlineStr">
        <is>
          <t>MAN0470</t>
        </is>
      </c>
    </row>
    <row r="2167">
      <c r="A2167" t="inlineStr">
        <is>
          <t>VAL</t>
        </is>
      </c>
      <c r="B2167" t="inlineStr">
        <is>
          <t>VAL2082</t>
        </is>
      </c>
    </row>
    <row r="2168">
      <c r="A2168" t="inlineStr">
        <is>
          <t>VAL</t>
        </is>
      </c>
      <c r="B2168" t="inlineStr">
        <is>
          <t>VAL2083</t>
        </is>
      </c>
    </row>
    <row r="2169">
      <c r="A2169" t="inlineStr">
        <is>
          <t>SOL</t>
        </is>
      </c>
      <c r="B2169" t="inlineStr">
        <is>
          <t>SOL0123</t>
        </is>
      </c>
    </row>
    <row r="2170">
      <c r="A2170" t="inlineStr">
        <is>
          <t>SOL</t>
        </is>
      </c>
      <c r="B2170" t="inlineStr">
        <is>
          <t>SOL0124</t>
        </is>
      </c>
    </row>
    <row r="2171">
      <c r="B2171" t="inlineStr">
        <is>
          <t>2141</t>
        </is>
      </c>
    </row>
    <row r="2172">
      <c r="A2172" t="inlineStr">
        <is>
          <t>VAL</t>
        </is>
      </c>
      <c r="B2172" t="inlineStr">
        <is>
          <t>VAL2084</t>
        </is>
      </c>
    </row>
    <row r="2173">
      <c r="A2173" t="inlineStr">
        <is>
          <t>VAL</t>
        </is>
      </c>
      <c r="B2173" t="inlineStr">
        <is>
          <t>VAL2085</t>
        </is>
      </c>
    </row>
    <row r="2174">
      <c r="A2174" t="inlineStr">
        <is>
          <t>VAL</t>
        </is>
      </c>
      <c r="B2174" t="inlineStr">
        <is>
          <t>VAL2086</t>
        </is>
      </c>
    </row>
    <row r="2175">
      <c r="A2175" t="inlineStr">
        <is>
          <t>MAN</t>
        </is>
      </c>
      <c r="B2175" t="inlineStr">
        <is>
          <t>MAN0471</t>
        </is>
      </c>
    </row>
    <row r="2176">
      <c r="A2176" t="inlineStr">
        <is>
          <t>TDT</t>
        </is>
      </c>
      <c r="B2176" t="inlineStr">
        <is>
          <t>TDT0066</t>
        </is>
      </c>
    </row>
    <row r="2177">
      <c r="A2177" t="inlineStr">
        <is>
          <t>MAN</t>
        </is>
      </c>
      <c r="B2177" t="inlineStr">
        <is>
          <t>MAN0472</t>
        </is>
      </c>
    </row>
    <row r="2178">
      <c r="A2178" t="inlineStr">
        <is>
          <t>VAL</t>
        </is>
      </c>
      <c r="B2178" t="inlineStr">
        <is>
          <t>VAL2087</t>
        </is>
      </c>
    </row>
    <row r="2179">
      <c r="A2179" t="inlineStr">
        <is>
          <t>VAL</t>
        </is>
      </c>
      <c r="B2179" t="inlineStr">
        <is>
          <t>VAL2088</t>
        </is>
      </c>
    </row>
    <row r="2180">
      <c r="A2180" t="inlineStr">
        <is>
          <t>SOL</t>
        </is>
      </c>
      <c r="B2180" t="inlineStr">
        <is>
          <t>SOL0125</t>
        </is>
      </c>
    </row>
    <row r="2181">
      <c r="A2181" t="inlineStr">
        <is>
          <t>SOL</t>
        </is>
      </c>
      <c r="B2181" t="inlineStr">
        <is>
          <t>SOL0126</t>
        </is>
      </c>
    </row>
    <row r="2182">
      <c r="B2182" t="inlineStr">
        <is>
          <t>2141</t>
        </is>
      </c>
    </row>
    <row r="2183">
      <c r="B2183" t="inlineStr">
        <is>
          <t>2141</t>
        </is>
      </c>
    </row>
    <row r="2184">
      <c r="A2184" t="inlineStr">
        <is>
          <t>TUB</t>
        </is>
      </c>
      <c r="B2184" t="inlineStr">
        <is>
          <t>TUB0579</t>
        </is>
      </c>
    </row>
    <row r="2185">
      <c r="A2185" t="inlineStr">
        <is>
          <t>CNX</t>
        </is>
      </c>
      <c r="B2185" t="inlineStr">
        <is>
          <t>CNX0043</t>
        </is>
      </c>
    </row>
    <row r="2186">
      <c r="A2186" t="inlineStr">
        <is>
          <t>VAL</t>
        </is>
      </c>
      <c r="B2186" t="inlineStr">
        <is>
          <t>VAL2089</t>
        </is>
      </c>
    </row>
    <row r="2187">
      <c r="A2187" t="inlineStr">
        <is>
          <t>VAL</t>
        </is>
      </c>
      <c r="B2187" t="inlineStr">
        <is>
          <t>VAL2090</t>
        </is>
      </c>
    </row>
    <row r="2188">
      <c r="A2188" t="inlineStr">
        <is>
          <t>SEN</t>
        </is>
      </c>
      <c r="B2188" t="inlineStr">
        <is>
          <t>SEN1496</t>
        </is>
      </c>
    </row>
    <row r="2189">
      <c r="A2189" t="inlineStr">
        <is>
          <t>SEN</t>
        </is>
      </c>
      <c r="B2189" t="inlineStr">
        <is>
          <t>SEN1497</t>
        </is>
      </c>
    </row>
    <row r="2190">
      <c r="B2190" t="inlineStr">
        <is>
          <t>2141</t>
        </is>
      </c>
    </row>
    <row r="2191">
      <c r="A2191" t="inlineStr">
        <is>
          <t>MAF</t>
        </is>
      </c>
      <c r="B2191" t="inlineStr">
        <is>
          <t>MAF0165</t>
        </is>
      </c>
    </row>
    <row r="2192">
      <c r="A2192" t="inlineStr">
        <is>
          <t>VAL</t>
        </is>
      </c>
      <c r="B2192" t="inlineStr">
        <is>
          <t>VAL2091</t>
        </is>
      </c>
    </row>
    <row r="2193">
      <c r="A2193" t="inlineStr">
        <is>
          <t>MAN</t>
        </is>
      </c>
      <c r="B2193" t="inlineStr">
        <is>
          <t>MAN0473</t>
        </is>
      </c>
    </row>
    <row r="2194">
      <c r="A2194" t="inlineStr">
        <is>
          <t>VAL</t>
        </is>
      </c>
      <c r="B2194" t="inlineStr">
        <is>
          <t>VAL2092</t>
        </is>
      </c>
    </row>
    <row r="2195">
      <c r="A2195" t="inlineStr">
        <is>
          <t>VAL</t>
        </is>
      </c>
      <c r="B2195" t="inlineStr">
        <is>
          <t>VAL2093</t>
        </is>
      </c>
    </row>
    <row r="2196">
      <c r="A2196" t="inlineStr">
        <is>
          <t>VAL</t>
        </is>
      </c>
      <c r="B2196" t="inlineStr">
        <is>
          <t>VAL2094</t>
        </is>
      </c>
    </row>
    <row r="2197">
      <c r="A2197" t="inlineStr">
        <is>
          <t>VAL</t>
        </is>
      </c>
      <c r="B2197" t="inlineStr">
        <is>
          <t>VAL2095</t>
        </is>
      </c>
    </row>
    <row r="2198">
      <c r="A2198" t="inlineStr">
        <is>
          <t>VAL</t>
        </is>
      </c>
      <c r="B2198" t="inlineStr">
        <is>
          <t>VAL2096</t>
        </is>
      </c>
    </row>
    <row r="2199">
      <c r="A2199" t="inlineStr">
        <is>
          <t>SOL</t>
        </is>
      </c>
      <c r="B2199" t="inlineStr">
        <is>
          <t>SOL0127</t>
        </is>
      </c>
    </row>
    <row r="2200">
      <c r="A2200" t="inlineStr">
        <is>
          <t>SOL</t>
        </is>
      </c>
      <c r="B2200" t="inlineStr">
        <is>
          <t>SOL0128</t>
        </is>
      </c>
    </row>
    <row r="2201">
      <c r="B2201" t="inlineStr">
        <is>
          <t>2141</t>
        </is>
      </c>
    </row>
    <row r="2202">
      <c r="A2202" t="inlineStr">
        <is>
          <t>MAF</t>
        </is>
      </c>
      <c r="B2202" t="inlineStr">
        <is>
          <t>MAF0166</t>
        </is>
      </c>
    </row>
    <row r="2203">
      <c r="A2203" t="inlineStr">
        <is>
          <t>VAL</t>
        </is>
      </c>
      <c r="B2203" t="inlineStr">
        <is>
          <t>VAL2097</t>
        </is>
      </c>
    </row>
    <row r="2204">
      <c r="A2204" t="inlineStr">
        <is>
          <t>MAN</t>
        </is>
      </c>
      <c r="B2204" t="inlineStr">
        <is>
          <t>MAN0474</t>
        </is>
      </c>
    </row>
    <row r="2205">
      <c r="A2205" t="inlineStr">
        <is>
          <t>SOL</t>
        </is>
      </c>
      <c r="B2205" t="inlineStr">
        <is>
          <t>SOL0129</t>
        </is>
      </c>
    </row>
    <row r="2206">
      <c r="A2206" t="inlineStr">
        <is>
          <t>SOL</t>
        </is>
      </c>
      <c r="B2206" t="inlineStr">
        <is>
          <t>SOL0130</t>
        </is>
      </c>
    </row>
    <row r="2207">
      <c r="A2207" t="inlineStr">
        <is>
          <t>VAL</t>
        </is>
      </c>
      <c r="B2207" t="inlineStr">
        <is>
          <t>VAL2098</t>
        </is>
      </c>
    </row>
    <row r="2208">
      <c r="A2208" t="inlineStr">
        <is>
          <t>VAL</t>
        </is>
      </c>
      <c r="B2208" t="inlineStr">
        <is>
          <t>VAL2099</t>
        </is>
      </c>
    </row>
    <row r="2209">
      <c r="A2209" t="inlineStr">
        <is>
          <t>VAL</t>
        </is>
      </c>
      <c r="B2209" t="inlineStr">
        <is>
          <t>VAL2100</t>
        </is>
      </c>
    </row>
    <row r="2210">
      <c r="A2210" t="inlineStr">
        <is>
          <t>VAL</t>
        </is>
      </c>
      <c r="B2210" t="inlineStr">
        <is>
          <t>VAL2101</t>
        </is>
      </c>
    </row>
    <row r="2211">
      <c r="A2211" t="inlineStr">
        <is>
          <t>VAL</t>
        </is>
      </c>
      <c r="B2211" t="inlineStr">
        <is>
          <t>VAL2102</t>
        </is>
      </c>
    </row>
    <row r="2212">
      <c r="B2212" t="inlineStr">
        <is>
          <t>2141</t>
        </is>
      </c>
    </row>
    <row r="2213">
      <c r="A2213" t="inlineStr">
        <is>
          <t>MAF</t>
        </is>
      </c>
      <c r="B2213" t="inlineStr">
        <is>
          <t>MAF0167</t>
        </is>
      </c>
    </row>
    <row r="2214">
      <c r="A2214" t="inlineStr">
        <is>
          <t>VAL</t>
        </is>
      </c>
      <c r="B2214" t="inlineStr">
        <is>
          <t>VAL2103</t>
        </is>
      </c>
    </row>
    <row r="2215">
      <c r="A2215" t="inlineStr">
        <is>
          <t>MAN</t>
        </is>
      </c>
      <c r="B2215" t="inlineStr">
        <is>
          <t>MAN0475</t>
        </is>
      </c>
    </row>
    <row r="2216">
      <c r="A2216" t="inlineStr">
        <is>
          <t>VAL</t>
        </is>
      </c>
      <c r="B2216" t="inlineStr">
        <is>
          <t>VAL2104</t>
        </is>
      </c>
    </row>
    <row r="2217">
      <c r="A2217" t="inlineStr">
        <is>
          <t>SOL</t>
        </is>
      </c>
      <c r="B2217" t="inlineStr">
        <is>
          <t>SOL0131</t>
        </is>
      </c>
    </row>
    <row r="2218">
      <c r="A2218" t="inlineStr">
        <is>
          <t>TDT</t>
        </is>
      </c>
      <c r="B2218" t="inlineStr">
        <is>
          <t>TDT0067</t>
        </is>
      </c>
    </row>
    <row r="2219">
      <c r="A2219" t="inlineStr">
        <is>
          <t>TDT</t>
        </is>
      </c>
      <c r="B2219" t="inlineStr">
        <is>
          <t>TDT0068</t>
        </is>
      </c>
    </row>
    <row r="2220">
      <c r="B2220" t="inlineStr">
        <is>
          <t>2141</t>
        </is>
      </c>
    </row>
    <row r="2221">
      <c r="A2221" t="inlineStr">
        <is>
          <t>MAF</t>
        </is>
      </c>
      <c r="B2221" t="inlineStr">
        <is>
          <t>MAF0168</t>
        </is>
      </c>
    </row>
    <row r="2222">
      <c r="A2222" t="inlineStr">
        <is>
          <t>VAL</t>
        </is>
      </c>
      <c r="B2222" t="inlineStr">
        <is>
          <t>VAL2105</t>
        </is>
      </c>
    </row>
    <row r="2223">
      <c r="A2223" t="inlineStr">
        <is>
          <t>MAN</t>
        </is>
      </c>
      <c r="B2223" t="inlineStr">
        <is>
          <t>MAN0476</t>
        </is>
      </c>
    </row>
    <row r="2224">
      <c r="A2224" t="inlineStr">
        <is>
          <t>VAL</t>
        </is>
      </c>
      <c r="B2224" t="inlineStr">
        <is>
          <t>VAL2106</t>
        </is>
      </c>
    </row>
    <row r="2225">
      <c r="A2225" t="inlineStr">
        <is>
          <t>SOL</t>
        </is>
      </c>
      <c r="B2225" t="inlineStr">
        <is>
          <t>SOL0132</t>
        </is>
      </c>
    </row>
    <row r="2226">
      <c r="A2226" t="inlineStr">
        <is>
          <t>MOD</t>
        </is>
      </c>
      <c r="B2226" t="inlineStr">
        <is>
          <t>MOD1092</t>
        </is>
      </c>
    </row>
    <row r="2227">
      <c r="A2227" t="inlineStr">
        <is>
          <t>TDT</t>
        </is>
      </c>
      <c r="B2227" t="inlineStr">
        <is>
          <t>TDT0069</t>
        </is>
      </c>
    </row>
    <row r="2228">
      <c r="A2228" t="inlineStr">
        <is>
          <t>VAL</t>
        </is>
      </c>
      <c r="B2228" t="inlineStr">
        <is>
          <t>VAL2107</t>
        </is>
      </c>
    </row>
    <row r="2229">
      <c r="B2229" t="inlineStr">
        <is>
          <t>2141</t>
        </is>
      </c>
    </row>
    <row r="2230">
      <c r="A2230" t="inlineStr">
        <is>
          <t>MAF</t>
        </is>
      </c>
      <c r="B2230" t="inlineStr">
        <is>
          <t>MAF0169</t>
        </is>
      </c>
    </row>
    <row r="2231">
      <c r="A2231" t="inlineStr">
        <is>
          <t>VAL</t>
        </is>
      </c>
      <c r="B2231" t="inlineStr">
        <is>
          <t>VAL2108</t>
        </is>
      </c>
    </row>
    <row r="2232">
      <c r="A2232" t="inlineStr">
        <is>
          <t>MAN</t>
        </is>
      </c>
      <c r="B2232" t="inlineStr">
        <is>
          <t>MAN0477</t>
        </is>
      </c>
    </row>
    <row r="2233">
      <c r="A2233" t="inlineStr">
        <is>
          <t>VAL</t>
        </is>
      </c>
      <c r="B2233" t="inlineStr">
        <is>
          <t>VAL2109</t>
        </is>
      </c>
    </row>
    <row r="2234">
      <c r="A2234" t="inlineStr">
        <is>
          <t>SOL</t>
        </is>
      </c>
      <c r="B2234" t="inlineStr">
        <is>
          <t>SOL0133</t>
        </is>
      </c>
    </row>
    <row r="2235">
      <c r="A2235" t="inlineStr">
        <is>
          <t>MOD</t>
        </is>
      </c>
      <c r="B2235" t="inlineStr">
        <is>
          <t>MOD1093</t>
        </is>
      </c>
    </row>
    <row r="2236">
      <c r="A2236" t="inlineStr">
        <is>
          <t>TDT</t>
        </is>
      </c>
      <c r="B2236" t="inlineStr">
        <is>
          <t>TDT0070</t>
        </is>
      </c>
    </row>
    <row r="2237">
      <c r="A2237" t="inlineStr">
        <is>
          <t>VAL</t>
        </is>
      </c>
      <c r="B2237" t="inlineStr">
        <is>
          <t>VAL2110</t>
        </is>
      </c>
    </row>
    <row r="2238">
      <c r="B2238" t="inlineStr">
        <is>
          <t>2141</t>
        </is>
      </c>
    </row>
    <row r="2239">
      <c r="A2239" t="inlineStr">
        <is>
          <t>MAF</t>
        </is>
      </c>
      <c r="B2239" t="inlineStr">
        <is>
          <t>MAF0170</t>
        </is>
      </c>
    </row>
    <row r="2240">
      <c r="A2240" t="inlineStr">
        <is>
          <t>VAL</t>
        </is>
      </c>
      <c r="B2240" t="inlineStr">
        <is>
          <t>VAL2111</t>
        </is>
      </c>
    </row>
    <row r="2241">
      <c r="A2241" t="inlineStr">
        <is>
          <t>MAN</t>
        </is>
      </c>
      <c r="B2241" t="inlineStr">
        <is>
          <t>MAN0478</t>
        </is>
      </c>
    </row>
    <row r="2242">
      <c r="A2242" t="inlineStr">
        <is>
          <t>VAL</t>
        </is>
      </c>
      <c r="B2242" t="inlineStr">
        <is>
          <t>VAL2112</t>
        </is>
      </c>
    </row>
    <row r="2243">
      <c r="A2243" t="inlineStr">
        <is>
          <t>SOL</t>
        </is>
      </c>
      <c r="B2243" t="inlineStr">
        <is>
          <t>SOL0134</t>
        </is>
      </c>
    </row>
    <row r="2244">
      <c r="A2244" t="inlineStr">
        <is>
          <t>MOD</t>
        </is>
      </c>
      <c r="B2244" t="inlineStr">
        <is>
          <t>MOD1094</t>
        </is>
      </c>
    </row>
    <row r="2245">
      <c r="A2245" t="inlineStr">
        <is>
          <t>TDT</t>
        </is>
      </c>
      <c r="B2245" t="inlineStr">
        <is>
          <t>TDT0071</t>
        </is>
      </c>
    </row>
    <row r="2246">
      <c r="A2246" t="inlineStr">
        <is>
          <t>VAL</t>
        </is>
      </c>
      <c r="B2246" t="inlineStr">
        <is>
          <t>VAL2113</t>
        </is>
      </c>
    </row>
    <row r="2247">
      <c r="B2247" t="inlineStr">
        <is>
          <t>2141</t>
        </is>
      </c>
    </row>
    <row r="2248">
      <c r="A2248" t="inlineStr">
        <is>
          <t>MAF</t>
        </is>
      </c>
      <c r="B2248" t="inlineStr">
        <is>
          <t>MAF0171</t>
        </is>
      </c>
    </row>
    <row r="2249">
      <c r="A2249" t="inlineStr">
        <is>
          <t>VAL</t>
        </is>
      </c>
      <c r="B2249" t="inlineStr">
        <is>
          <t>VAL2114</t>
        </is>
      </c>
    </row>
    <row r="2250">
      <c r="A2250" t="inlineStr">
        <is>
          <t>MAN</t>
        </is>
      </c>
      <c r="B2250" t="inlineStr">
        <is>
          <t>MAN0479</t>
        </is>
      </c>
    </row>
    <row r="2251">
      <c r="A2251" t="inlineStr">
        <is>
          <t>VAL</t>
        </is>
      </c>
      <c r="B2251" t="inlineStr">
        <is>
          <t>VAL2115</t>
        </is>
      </c>
    </row>
    <row r="2252">
      <c r="A2252" t="inlineStr">
        <is>
          <t>SOL</t>
        </is>
      </c>
      <c r="B2252" t="inlineStr">
        <is>
          <t>SOL0135</t>
        </is>
      </c>
    </row>
    <row r="2253">
      <c r="A2253" t="inlineStr">
        <is>
          <t>MOD</t>
        </is>
      </c>
      <c r="B2253" t="inlineStr">
        <is>
          <t>MOD1095</t>
        </is>
      </c>
    </row>
    <row r="2254">
      <c r="A2254" t="inlineStr">
        <is>
          <t>TDT</t>
        </is>
      </c>
      <c r="B2254" t="inlineStr">
        <is>
          <t>TDT0072</t>
        </is>
      </c>
    </row>
    <row r="2255">
      <c r="A2255" t="inlineStr">
        <is>
          <t>VAL</t>
        </is>
      </c>
      <c r="B2255" t="inlineStr">
        <is>
          <t>VAL2116</t>
        </is>
      </c>
    </row>
    <row r="2256">
      <c r="B2256" t="inlineStr">
        <is>
          <t>2141</t>
        </is>
      </c>
    </row>
    <row r="2257">
      <c r="A2257" t="inlineStr">
        <is>
          <t>TUB</t>
        </is>
      </c>
      <c r="B2257" t="inlineStr">
        <is>
          <t>TUB0580</t>
        </is>
      </c>
    </row>
    <row r="2258">
      <c r="A2258" t="inlineStr">
        <is>
          <t>CNX</t>
        </is>
      </c>
      <c r="B2258" t="inlineStr">
        <is>
          <t>CNX0044</t>
        </is>
      </c>
    </row>
    <row r="2259">
      <c r="A2259" t="inlineStr">
        <is>
          <t>SPE</t>
        </is>
      </c>
      <c r="B2259" t="inlineStr">
        <is>
          <t>SPE0018</t>
        </is>
      </c>
    </row>
    <row r="2260">
      <c r="A2260" t="inlineStr">
        <is>
          <t>VAL</t>
        </is>
      </c>
      <c r="B2260" t="inlineStr">
        <is>
          <t>VAL2117</t>
        </is>
      </c>
    </row>
    <row r="2261">
      <c r="A2261" t="inlineStr">
        <is>
          <t>FIL</t>
        </is>
      </c>
      <c r="B2261" t="inlineStr">
        <is>
          <t>FIL0298</t>
        </is>
      </c>
    </row>
    <row r="2262">
      <c r="A2262" t="inlineStr">
        <is>
          <t>VAL</t>
        </is>
      </c>
      <c r="B2262" t="inlineStr">
        <is>
          <t>VAL2118</t>
        </is>
      </c>
    </row>
    <row r="2263">
      <c r="A2263" t="inlineStr">
        <is>
          <t>LUB</t>
        </is>
      </c>
      <c r="B2263" t="inlineStr">
        <is>
          <t>LUB0016</t>
        </is>
      </c>
    </row>
    <row r="2264">
      <c r="A2264" t="inlineStr">
        <is>
          <t>VAL</t>
        </is>
      </c>
      <c r="B2264" t="inlineStr">
        <is>
          <t>VAL2119</t>
        </is>
      </c>
    </row>
    <row r="2265">
      <c r="A2265" t="inlineStr">
        <is>
          <t>PRT</t>
        </is>
      </c>
      <c r="B2265" t="inlineStr">
        <is>
          <t>PRT0187</t>
        </is>
      </c>
    </row>
    <row r="2266">
      <c r="A2266" t="inlineStr">
        <is>
          <t>SOL</t>
        </is>
      </c>
      <c r="B2266" t="inlineStr">
        <is>
          <t>SOL0136</t>
        </is>
      </c>
    </row>
    <row r="2267">
      <c r="A2267" t="inlineStr">
        <is>
          <t>SPE</t>
        </is>
      </c>
      <c r="B2267" t="inlineStr">
        <is>
          <t>SPE0019</t>
        </is>
      </c>
    </row>
    <row r="2268">
      <c r="A2268" t="inlineStr">
        <is>
          <t>VAL</t>
        </is>
      </c>
      <c r="B2268" t="inlineStr">
        <is>
          <t>VAL2120</t>
        </is>
      </c>
    </row>
    <row r="2269">
      <c r="A2269" t="inlineStr">
        <is>
          <t>VAL</t>
        </is>
      </c>
      <c r="B2269" t="inlineStr">
        <is>
          <t>VAL2121</t>
        </is>
      </c>
    </row>
    <row r="2270">
      <c r="A2270" t="inlineStr">
        <is>
          <t>SOL</t>
        </is>
      </c>
      <c r="B2270" t="inlineStr">
        <is>
          <t>SOL0137</t>
        </is>
      </c>
    </row>
    <row r="2271">
      <c r="A2271" t="inlineStr">
        <is>
          <t>SPE</t>
        </is>
      </c>
      <c r="B2271" t="inlineStr">
        <is>
          <t>SPE0020</t>
        </is>
      </c>
    </row>
    <row r="2272">
      <c r="A2272" t="inlineStr">
        <is>
          <t>FIL</t>
        </is>
      </c>
      <c r="B2272" t="inlineStr">
        <is>
          <t>FIL0299</t>
        </is>
      </c>
    </row>
    <row r="2273">
      <c r="A2273" t="inlineStr">
        <is>
          <t>VAL</t>
        </is>
      </c>
      <c r="B2273" t="inlineStr">
        <is>
          <t>VAL2122</t>
        </is>
      </c>
    </row>
    <row r="2274">
      <c r="A2274" t="inlineStr">
        <is>
          <t>PRT</t>
        </is>
      </c>
      <c r="B2274" t="inlineStr">
        <is>
          <t>PRT0188</t>
        </is>
      </c>
    </row>
    <row r="2275">
      <c r="A2275" t="inlineStr">
        <is>
          <t>SLU</t>
        </is>
      </c>
      <c r="B2275" t="inlineStr">
        <is>
          <t>SLU0032</t>
        </is>
      </c>
    </row>
    <row r="2276">
      <c r="A2276" t="inlineStr">
        <is>
          <t>RES</t>
        </is>
      </c>
      <c r="B2276" t="inlineStr">
        <is>
          <t>RES0079</t>
        </is>
      </c>
    </row>
    <row r="2277">
      <c r="A2277" t="inlineStr">
        <is>
          <t>SEN</t>
        </is>
      </c>
      <c r="B2277" t="inlineStr">
        <is>
          <t>SEN1498</t>
        </is>
      </c>
    </row>
    <row r="2278">
      <c r="A2278" t="inlineStr">
        <is>
          <t>VAL</t>
        </is>
      </c>
      <c r="B2278" t="inlineStr">
        <is>
          <t>VAL2123</t>
        </is>
      </c>
    </row>
    <row r="2279">
      <c r="A2279" t="inlineStr">
        <is>
          <t>SLU</t>
        </is>
      </c>
      <c r="B2279" t="inlineStr">
        <is>
          <t>SLU0033</t>
        </is>
      </c>
    </row>
    <row r="2280">
      <c r="A2280" t="inlineStr">
        <is>
          <t>BOM</t>
        </is>
      </c>
      <c r="B2280" t="inlineStr">
        <is>
          <t>BOM0299</t>
        </is>
      </c>
    </row>
    <row r="2281">
      <c r="A2281" t="inlineStr">
        <is>
          <t>VAL</t>
        </is>
      </c>
      <c r="B2281" t="inlineStr">
        <is>
          <t>VAL2124</t>
        </is>
      </c>
    </row>
    <row r="2282">
      <c r="A2282" t="inlineStr">
        <is>
          <t>VAL</t>
        </is>
      </c>
      <c r="B2282" t="inlineStr">
        <is>
          <t>VAL2125</t>
        </is>
      </c>
    </row>
    <row r="2283">
      <c r="A2283" t="inlineStr">
        <is>
          <t>VAL</t>
        </is>
      </c>
      <c r="B2283" t="inlineStr">
        <is>
          <t>VAL2126</t>
        </is>
      </c>
    </row>
    <row r="2284">
      <c r="A2284" t="inlineStr">
        <is>
          <t>SOL</t>
        </is>
      </c>
      <c r="B2284" t="inlineStr">
        <is>
          <t>SOL0138</t>
        </is>
      </c>
    </row>
    <row r="2285">
      <c r="A2285" t="inlineStr">
        <is>
          <t>SEN</t>
        </is>
      </c>
      <c r="B2285" t="inlineStr">
        <is>
          <t>SEN1499</t>
        </is>
      </c>
    </row>
    <row r="2286">
      <c r="A2286" t="inlineStr">
        <is>
          <t>SOL</t>
        </is>
      </c>
      <c r="B2286" t="inlineStr">
        <is>
          <t>SOL0139</t>
        </is>
      </c>
    </row>
    <row r="2287">
      <c r="A2287" t="inlineStr">
        <is>
          <t>SOL</t>
        </is>
      </c>
      <c r="B2287" t="inlineStr">
        <is>
          <t>SOL0140</t>
        </is>
      </c>
    </row>
    <row r="2288">
      <c r="A2288" t="inlineStr">
        <is>
          <t>TUB</t>
        </is>
      </c>
      <c r="B2288" t="inlineStr">
        <is>
          <t>TUB0581</t>
        </is>
      </c>
    </row>
    <row r="2289">
      <c r="A2289" t="inlineStr">
        <is>
          <t>CNX</t>
        </is>
      </c>
      <c r="B2289" t="inlineStr">
        <is>
          <t>CNX0045</t>
        </is>
      </c>
    </row>
    <row r="2290">
      <c r="A2290" t="inlineStr">
        <is>
          <t>VAL</t>
        </is>
      </c>
      <c r="B2290" t="inlineStr">
        <is>
          <t>VAL2127</t>
        </is>
      </c>
    </row>
    <row r="2291">
      <c r="A2291" t="inlineStr">
        <is>
          <t>SOL</t>
        </is>
      </c>
      <c r="B2291" t="inlineStr">
        <is>
          <t>SOL0141</t>
        </is>
      </c>
    </row>
    <row r="2292">
      <c r="B2292" t="inlineStr">
        <is>
          <t>2141</t>
        </is>
      </c>
    </row>
    <row r="2293">
      <c r="A2293" t="inlineStr">
        <is>
          <t>SLU</t>
        </is>
      </c>
      <c r="B2293" t="inlineStr">
        <is>
          <t>SLU0034</t>
        </is>
      </c>
    </row>
    <row r="2294">
      <c r="A2294" t="inlineStr">
        <is>
          <t>PRT</t>
        </is>
      </c>
      <c r="B2294" t="inlineStr">
        <is>
          <t>PRT0189</t>
        </is>
      </c>
    </row>
    <row r="2295">
      <c r="A2295" t="inlineStr">
        <is>
          <t>MAF</t>
        </is>
      </c>
      <c r="B2295" t="inlineStr">
        <is>
          <t>MAF0172</t>
        </is>
      </c>
    </row>
    <row r="2296">
      <c r="A2296" t="inlineStr">
        <is>
          <t>LUB</t>
        </is>
      </c>
      <c r="B2296" t="inlineStr">
        <is>
          <t>LUB0017</t>
        </is>
      </c>
    </row>
    <row r="2297">
      <c r="A2297" t="inlineStr">
        <is>
          <t>VAL</t>
        </is>
      </c>
      <c r="B2297" t="inlineStr">
        <is>
          <t>VAL2128</t>
        </is>
      </c>
    </row>
    <row r="2298">
      <c r="A2298" t="inlineStr">
        <is>
          <t>SPE</t>
        </is>
      </c>
      <c r="B2298" t="inlineStr">
        <is>
          <t>SPE0021</t>
        </is>
      </c>
    </row>
    <row r="2299">
      <c r="A2299" t="inlineStr">
        <is>
          <t>VAL</t>
        </is>
      </c>
      <c r="B2299" t="inlineStr">
        <is>
          <t>VAL2129</t>
        </is>
      </c>
    </row>
    <row r="2300">
      <c r="A2300" t="inlineStr">
        <is>
          <t>SOL</t>
        </is>
      </c>
      <c r="B2300" t="inlineStr">
        <is>
          <t>SOL0142</t>
        </is>
      </c>
    </row>
    <row r="2301">
      <c r="A2301" t="inlineStr">
        <is>
          <t>PRT</t>
        </is>
      </c>
      <c r="B2301" t="inlineStr">
        <is>
          <t>PRT0190</t>
        </is>
      </c>
    </row>
    <row r="2302">
      <c r="A2302" t="inlineStr">
        <is>
          <t>PRT</t>
        </is>
      </c>
      <c r="B2302" t="inlineStr">
        <is>
          <t>PRT0191</t>
        </is>
      </c>
    </row>
    <row r="2303">
      <c r="A2303" t="inlineStr">
        <is>
          <t>PRT</t>
        </is>
      </c>
      <c r="B2303" t="inlineStr">
        <is>
          <t>PRT0192</t>
        </is>
      </c>
    </row>
    <row r="2304">
      <c r="A2304" t="inlineStr">
        <is>
          <t>PRT</t>
        </is>
      </c>
      <c r="B2304" t="inlineStr">
        <is>
          <t>PRT0193</t>
        </is>
      </c>
    </row>
    <row r="2305">
      <c r="A2305" t="inlineStr">
        <is>
          <t>MAF</t>
        </is>
      </c>
      <c r="B2305" t="inlineStr">
        <is>
          <t>MAF0173</t>
        </is>
      </c>
    </row>
    <row r="2306">
      <c r="A2306" t="inlineStr">
        <is>
          <t>MAF</t>
        </is>
      </c>
      <c r="B2306" t="inlineStr">
        <is>
          <t>MAF0174</t>
        </is>
      </c>
    </row>
    <row r="2307">
      <c r="A2307" t="inlineStr">
        <is>
          <t>VAL</t>
        </is>
      </c>
      <c r="B2307" t="inlineStr">
        <is>
          <t>VAL2130</t>
        </is>
      </c>
    </row>
    <row r="2308">
      <c r="A2308" t="inlineStr">
        <is>
          <t>VAL</t>
        </is>
      </c>
      <c r="B2308" t="inlineStr">
        <is>
          <t>VAL2131</t>
        </is>
      </c>
    </row>
    <row r="2309">
      <c r="A2309" t="inlineStr">
        <is>
          <t>TUB</t>
        </is>
      </c>
      <c r="B2309" t="inlineStr">
        <is>
          <t>TUB0582</t>
        </is>
      </c>
    </row>
    <row r="2310">
      <c r="A2310" t="inlineStr">
        <is>
          <t>CNX</t>
        </is>
      </c>
      <c r="B2310" t="inlineStr">
        <is>
          <t>CNX0046</t>
        </is>
      </c>
    </row>
    <row r="2311">
      <c r="A2311" t="inlineStr">
        <is>
          <t>TUB</t>
        </is>
      </c>
      <c r="B2311" t="inlineStr">
        <is>
          <t>TUB0583</t>
        </is>
      </c>
    </row>
    <row r="2312">
      <c r="A2312" t="inlineStr">
        <is>
          <t>CNX</t>
        </is>
      </c>
      <c r="B2312" t="inlineStr">
        <is>
          <t>CNX0047</t>
        </is>
      </c>
    </row>
    <row r="2313">
      <c r="B2313" t="inlineStr">
        <is>
          <t>2141</t>
        </is>
      </c>
    </row>
    <row r="2314">
      <c r="A2314" t="inlineStr">
        <is>
          <t>SLU</t>
        </is>
      </c>
      <c r="B2314" t="inlineStr">
        <is>
          <t>SLU0035</t>
        </is>
      </c>
    </row>
    <row r="2315">
      <c r="A2315" t="inlineStr">
        <is>
          <t>PUR</t>
        </is>
      </c>
      <c r="B2315" t="inlineStr">
        <is>
          <t>PUR0017</t>
        </is>
      </c>
    </row>
    <row r="2316">
      <c r="A2316" t="inlineStr">
        <is>
          <t>FIL</t>
        </is>
      </c>
      <c r="B2316" t="inlineStr">
        <is>
          <t>FIL0300</t>
        </is>
      </c>
    </row>
    <row r="2317">
      <c r="A2317" t="inlineStr">
        <is>
          <t>LUB</t>
        </is>
      </c>
      <c r="B2317" t="inlineStr">
        <is>
          <t>LUB0018</t>
        </is>
      </c>
    </row>
    <row r="2318">
      <c r="A2318" t="inlineStr">
        <is>
          <t>SOL</t>
        </is>
      </c>
      <c r="B2318" t="inlineStr">
        <is>
          <t>SOL0143</t>
        </is>
      </c>
    </row>
    <row r="2319">
      <c r="A2319" t="inlineStr">
        <is>
          <t>SEN</t>
        </is>
      </c>
      <c r="B2319" t="inlineStr">
        <is>
          <t>SEN1500</t>
        </is>
      </c>
    </row>
    <row r="2320">
      <c r="A2320" t="inlineStr">
        <is>
          <t>SPE</t>
        </is>
      </c>
      <c r="B2320" t="inlineStr">
        <is>
          <t>SPE0022</t>
        </is>
      </c>
    </row>
    <row r="2321">
      <c r="A2321" t="inlineStr">
        <is>
          <t>VAL</t>
        </is>
      </c>
      <c r="B2321" t="inlineStr">
        <is>
          <t>VAL2132</t>
        </is>
      </c>
    </row>
    <row r="2322">
      <c r="A2322" t="inlineStr">
        <is>
          <t>LUB</t>
        </is>
      </c>
      <c r="B2322" t="inlineStr">
        <is>
          <t>LUB0019</t>
        </is>
      </c>
    </row>
    <row r="2323">
      <c r="A2323" t="inlineStr">
        <is>
          <t>VAL</t>
        </is>
      </c>
      <c r="B2323" t="inlineStr">
        <is>
          <t>VAL2133</t>
        </is>
      </c>
    </row>
    <row r="2324">
      <c r="A2324" t="inlineStr">
        <is>
          <t>PRT</t>
        </is>
      </c>
      <c r="B2324" t="inlineStr">
        <is>
          <t>PRT0194</t>
        </is>
      </c>
    </row>
    <row r="2325">
      <c r="A2325" t="inlineStr">
        <is>
          <t>PRT</t>
        </is>
      </c>
      <c r="B2325" t="inlineStr">
        <is>
          <t>PRT0195</t>
        </is>
      </c>
    </row>
    <row r="2326">
      <c r="A2326" t="inlineStr">
        <is>
          <t>MAF</t>
        </is>
      </c>
      <c r="B2326" t="inlineStr">
        <is>
          <t>MAF0175</t>
        </is>
      </c>
    </row>
    <row r="2327">
      <c r="A2327" t="inlineStr">
        <is>
          <t>MAF</t>
        </is>
      </c>
      <c r="B2327" t="inlineStr">
        <is>
          <t>MAF0176</t>
        </is>
      </c>
    </row>
    <row r="2328">
      <c r="A2328" t="inlineStr">
        <is>
          <t>VAL</t>
        </is>
      </c>
      <c r="B2328" t="inlineStr">
        <is>
          <t>VAL2134</t>
        </is>
      </c>
    </row>
    <row r="2329">
      <c r="A2329" t="inlineStr">
        <is>
          <t>VAL</t>
        </is>
      </c>
      <c r="B2329" t="inlineStr">
        <is>
          <t>VAL2135</t>
        </is>
      </c>
    </row>
    <row r="2330">
      <c r="A2330" t="inlineStr">
        <is>
          <t>TUB</t>
        </is>
      </c>
      <c r="B2330" t="inlineStr">
        <is>
          <t>TUB0584</t>
        </is>
      </c>
    </row>
    <row r="2331">
      <c r="A2331" t="inlineStr">
        <is>
          <t>CNX</t>
        </is>
      </c>
      <c r="B2331" t="inlineStr">
        <is>
          <t>CNX0048</t>
        </is>
      </c>
    </row>
    <row r="2332">
      <c r="A2332" t="inlineStr">
        <is>
          <t>MAF</t>
        </is>
      </c>
      <c r="B2332" t="inlineStr">
        <is>
          <t>MAF0177</t>
        </is>
      </c>
    </row>
    <row r="2333">
      <c r="B2333" t="inlineStr">
        <is>
          <t>2141</t>
        </is>
      </c>
    </row>
    <row r="2334">
      <c r="A2334" t="inlineStr">
        <is>
          <t>SLU</t>
        </is>
      </c>
      <c r="B2334" t="inlineStr">
        <is>
          <t>SLU0036</t>
        </is>
      </c>
    </row>
    <row r="2335">
      <c r="A2335" t="inlineStr">
        <is>
          <t>VAL</t>
        </is>
      </c>
      <c r="B2335" t="inlineStr">
        <is>
          <t>VAL2136</t>
        </is>
      </c>
    </row>
    <row r="2336">
      <c r="A2336" t="inlineStr">
        <is>
          <t>MED</t>
        </is>
      </c>
      <c r="B2336" t="inlineStr">
        <is>
          <t>MED0073</t>
        </is>
      </c>
    </row>
    <row r="2337">
      <c r="A2337" t="inlineStr">
        <is>
          <t>VAL</t>
        </is>
      </c>
      <c r="B2337" t="inlineStr">
        <is>
          <t>VAL2137</t>
        </is>
      </c>
    </row>
    <row r="2338">
      <c r="A2338" t="inlineStr">
        <is>
          <t>MED</t>
        </is>
      </c>
      <c r="B2338" t="inlineStr">
        <is>
          <t>MED0074</t>
        </is>
      </c>
    </row>
    <row r="2339">
      <c r="A2339" t="inlineStr">
        <is>
          <t>VAL</t>
        </is>
      </c>
      <c r="B2339" t="inlineStr">
        <is>
          <t>VAL2138</t>
        </is>
      </c>
    </row>
    <row r="2340">
      <c r="A2340" t="inlineStr">
        <is>
          <t>MED</t>
        </is>
      </c>
      <c r="B2340" t="inlineStr">
        <is>
          <t>MED0075</t>
        </is>
      </c>
    </row>
    <row r="2341">
      <c r="A2341" t="inlineStr">
        <is>
          <t>VAL</t>
        </is>
      </c>
      <c r="B2341" t="inlineStr">
        <is>
          <t>VAL2139</t>
        </is>
      </c>
    </row>
    <row r="2342">
      <c r="A2342" t="inlineStr">
        <is>
          <t>MAF</t>
        </is>
      </c>
      <c r="B2342" t="inlineStr">
        <is>
          <t>MAF0178</t>
        </is>
      </c>
    </row>
    <row r="2343">
      <c r="A2343" t="inlineStr">
        <is>
          <t>SPE</t>
        </is>
      </c>
      <c r="B2343" t="inlineStr">
        <is>
          <t>SPE0023</t>
        </is>
      </c>
    </row>
    <row r="2344">
      <c r="A2344" t="inlineStr">
        <is>
          <t>VAL</t>
        </is>
      </c>
      <c r="B2344" t="inlineStr">
        <is>
          <t>VAL2140</t>
        </is>
      </c>
    </row>
    <row r="2345">
      <c r="A2345" t="inlineStr">
        <is>
          <t>SOL</t>
        </is>
      </c>
      <c r="B2345" t="inlineStr">
        <is>
          <t>SOL0144</t>
        </is>
      </c>
    </row>
    <row r="2346">
      <c r="A2346" t="inlineStr">
        <is>
          <t>TUB</t>
        </is>
      </c>
      <c r="B2346" t="inlineStr">
        <is>
          <t>TUB0585</t>
        </is>
      </c>
    </row>
    <row r="2347">
      <c r="A2347" t="inlineStr">
        <is>
          <t>CNX</t>
        </is>
      </c>
      <c r="B2347" t="inlineStr">
        <is>
          <t>CNX0049</t>
        </is>
      </c>
    </row>
    <row r="2348">
      <c r="A2348" t="inlineStr">
        <is>
          <t>TUB</t>
        </is>
      </c>
      <c r="B2348" t="inlineStr">
        <is>
          <t>TUB0586</t>
        </is>
      </c>
    </row>
    <row r="2349">
      <c r="A2349" t="inlineStr">
        <is>
          <t>CNX</t>
        </is>
      </c>
      <c r="B2349" t="inlineStr">
        <is>
          <t>CNX0050</t>
        </is>
      </c>
    </row>
    <row r="2350">
      <c r="B2350" t="inlineStr">
        <is>
          <t>2141</t>
        </is>
      </c>
    </row>
    <row r="2351">
      <c r="A2351" t="inlineStr">
        <is>
          <t>DJT</t>
        </is>
      </c>
      <c r="B2351" t="inlineStr">
        <is>
          <t>DJT1213</t>
        </is>
      </c>
    </row>
    <row r="2352">
      <c r="A2352" t="inlineStr">
        <is>
          <t>MOD</t>
        </is>
      </c>
      <c r="B2352" t="inlineStr">
        <is>
          <t>MOD1096</t>
        </is>
      </c>
    </row>
    <row r="2353">
      <c r="A2353" t="inlineStr">
        <is>
          <t>FON</t>
        </is>
      </c>
      <c r="B2353" t="inlineStr">
        <is>
          <t>FON0160</t>
        </is>
      </c>
    </row>
    <row r="2354">
      <c r="A2354" t="inlineStr">
        <is>
          <t>DJT</t>
        </is>
      </c>
      <c r="B2354" t="inlineStr">
        <is>
          <t>DJT1214</t>
        </is>
      </c>
    </row>
    <row r="2355">
      <c r="A2355" t="inlineStr">
        <is>
          <t>MOD</t>
        </is>
      </c>
      <c r="B2355" t="inlineStr">
        <is>
          <t>MOD1097</t>
        </is>
      </c>
    </row>
    <row r="2356">
      <c r="A2356" t="inlineStr">
        <is>
          <t>MOD</t>
        </is>
      </c>
      <c r="B2356" t="inlineStr">
        <is>
          <t>MOD1098</t>
        </is>
      </c>
    </row>
    <row r="2357">
      <c r="A2357" t="inlineStr">
        <is>
          <t>MOD</t>
        </is>
      </c>
      <c r="B2357" t="inlineStr">
        <is>
          <t>MOD1099</t>
        </is>
      </c>
    </row>
    <row r="2358">
      <c r="A2358" t="inlineStr">
        <is>
          <t>MOD</t>
        </is>
      </c>
      <c r="B2358" t="inlineStr">
        <is>
          <t>MOD1100</t>
        </is>
      </c>
    </row>
    <row r="2359">
      <c r="A2359" t="inlineStr">
        <is>
          <t>MOD</t>
        </is>
      </c>
      <c r="B2359" t="inlineStr">
        <is>
          <t>MOD1101</t>
        </is>
      </c>
    </row>
    <row r="2360">
      <c r="A2360" t="inlineStr">
        <is>
          <t>CON</t>
        </is>
      </c>
      <c r="B2360" t="inlineStr">
        <is>
          <t>CON0451</t>
        </is>
      </c>
    </row>
    <row r="2361">
      <c r="A2361" t="inlineStr">
        <is>
          <t>CEE</t>
        </is>
      </c>
      <c r="B2361" t="inlineStr">
        <is>
          <t>CEE0406</t>
        </is>
      </c>
    </row>
    <row r="2362">
      <c r="A2362" t="inlineStr">
        <is>
          <t>DJT</t>
        </is>
      </c>
      <c r="B2362" t="inlineStr">
        <is>
          <t>DJT1215</t>
        </is>
      </c>
    </row>
    <row r="2363">
      <c r="A2363" t="inlineStr">
        <is>
          <t>CEE</t>
        </is>
      </c>
      <c r="B2363" t="inlineStr">
        <is>
          <t>CEE0407</t>
        </is>
      </c>
    </row>
    <row r="2364">
      <c r="A2364" t="inlineStr">
        <is>
          <t>CEE</t>
        </is>
      </c>
      <c r="B2364" t="inlineStr">
        <is>
          <t>CEE0408</t>
        </is>
      </c>
    </row>
    <row r="2365">
      <c r="A2365" t="inlineStr">
        <is>
          <t>CON</t>
        </is>
      </c>
      <c r="B2365" t="inlineStr">
        <is>
          <t>CON0452</t>
        </is>
      </c>
    </row>
    <row r="2366">
      <c r="A2366" t="inlineStr">
        <is>
          <t>CEE</t>
        </is>
      </c>
      <c r="B2366" t="inlineStr">
        <is>
          <t>CEE0409</t>
        </is>
      </c>
    </row>
    <row r="2367">
      <c r="A2367" t="inlineStr">
        <is>
          <t>DJT</t>
        </is>
      </c>
      <c r="B2367" t="inlineStr">
        <is>
          <t>DJT1216</t>
        </is>
      </c>
    </row>
    <row r="2368">
      <c r="B2368" t="inlineStr">
        <is>
          <t>2141</t>
        </is>
      </c>
    </row>
    <row r="2369">
      <c r="B2369" t="inlineStr">
        <is>
          <t>2141</t>
        </is>
      </c>
    </row>
    <row r="2370">
      <c r="A2370" t="inlineStr">
        <is>
          <t>DJT</t>
        </is>
      </c>
      <c r="B2370" t="inlineStr">
        <is>
          <t>DJT1217</t>
        </is>
      </c>
    </row>
    <row r="2371">
      <c r="A2371" t="inlineStr">
        <is>
          <t>BRM</t>
        </is>
      </c>
      <c r="B2371" t="inlineStr">
        <is>
          <t>BRM0026</t>
        </is>
      </c>
    </row>
    <row r="2372">
      <c r="A2372" t="inlineStr">
        <is>
          <t>DJT</t>
        </is>
      </c>
      <c r="B2372" t="inlineStr">
        <is>
          <t>DJT1218</t>
        </is>
      </c>
    </row>
    <row r="2373">
      <c r="A2373" t="inlineStr">
        <is>
          <t>DJT</t>
        </is>
      </c>
      <c r="B2373" t="inlineStr">
        <is>
          <t>DJT1219</t>
        </is>
      </c>
    </row>
    <row r="2374">
      <c r="A2374" t="inlineStr">
        <is>
          <t>DJT</t>
        </is>
      </c>
      <c r="B2374" t="inlineStr">
        <is>
          <t>DJT1220</t>
        </is>
      </c>
    </row>
    <row r="2375">
      <c r="A2375" t="inlineStr">
        <is>
          <t>DJT</t>
        </is>
      </c>
      <c r="B2375" t="inlineStr">
        <is>
          <t>DJT1221</t>
        </is>
      </c>
    </row>
    <row r="2376">
      <c r="A2376" t="inlineStr">
        <is>
          <t>DJT</t>
        </is>
      </c>
      <c r="B2376" t="inlineStr">
        <is>
          <t>DJT1222</t>
        </is>
      </c>
    </row>
    <row r="2377">
      <c r="A2377" t="inlineStr">
        <is>
          <t>DJT</t>
        </is>
      </c>
      <c r="B2377" t="inlineStr">
        <is>
          <t>DJT1223</t>
        </is>
      </c>
    </row>
    <row r="2378">
      <c r="A2378" t="inlineStr">
        <is>
          <t>DJT</t>
        </is>
      </c>
      <c r="B2378" t="inlineStr">
        <is>
          <t>DJT1224</t>
        </is>
      </c>
    </row>
    <row r="2379">
      <c r="A2379" t="inlineStr">
        <is>
          <t>DJT</t>
        </is>
      </c>
      <c r="B2379" t="inlineStr">
        <is>
          <t>DJT1225</t>
        </is>
      </c>
    </row>
    <row r="2380">
      <c r="A2380" t="inlineStr">
        <is>
          <t>DJT</t>
        </is>
      </c>
      <c r="B2380" t="inlineStr">
        <is>
          <t>DJT1226</t>
        </is>
      </c>
    </row>
    <row r="2381">
      <c r="A2381" t="inlineStr">
        <is>
          <t>DJT</t>
        </is>
      </c>
      <c r="B2381" t="inlineStr">
        <is>
          <t>DJT1227</t>
        </is>
      </c>
    </row>
    <row r="2382">
      <c r="A2382" t="inlineStr">
        <is>
          <t>DJT</t>
        </is>
      </c>
      <c r="B2382" t="inlineStr">
        <is>
          <t>DJT1228</t>
        </is>
      </c>
    </row>
    <row r="2383">
      <c r="A2383" t="inlineStr">
        <is>
          <t>DJT</t>
        </is>
      </c>
      <c r="B2383" t="inlineStr">
        <is>
          <t>DJT1229</t>
        </is>
      </c>
    </row>
    <row r="2384">
      <c r="A2384" t="inlineStr">
        <is>
          <t>DJT</t>
        </is>
      </c>
      <c r="B2384" t="inlineStr">
        <is>
          <t>DJT1230</t>
        </is>
      </c>
    </row>
    <row r="2385">
      <c r="A2385" t="inlineStr">
        <is>
          <t>TRA</t>
        </is>
      </c>
      <c r="B2385" t="inlineStr">
        <is>
          <t>TRA0275</t>
        </is>
      </c>
    </row>
    <row r="2386">
      <c r="A2386" t="inlineStr">
        <is>
          <t>MOD</t>
        </is>
      </c>
      <c r="B2386" t="inlineStr">
        <is>
          <t>MOD1102</t>
        </is>
      </c>
    </row>
    <row r="2387">
      <c r="A2387" t="inlineStr">
        <is>
          <t>MOD</t>
        </is>
      </c>
      <c r="B2387" t="inlineStr">
        <is>
          <t>MOD1103</t>
        </is>
      </c>
    </row>
    <row r="2388">
      <c r="A2388" t="inlineStr">
        <is>
          <t>FON</t>
        </is>
      </c>
      <c r="B2388" t="inlineStr">
        <is>
          <t>FON0161</t>
        </is>
      </c>
    </row>
    <row r="2389">
      <c r="A2389" t="inlineStr">
        <is>
          <t>DJT</t>
        </is>
      </c>
      <c r="B2389" t="inlineStr">
        <is>
          <t>DJT1231</t>
        </is>
      </c>
    </row>
    <row r="2390">
      <c r="A2390" t="inlineStr">
        <is>
          <t>DJT</t>
        </is>
      </c>
      <c r="B2390" t="inlineStr">
        <is>
          <t>DJT1232</t>
        </is>
      </c>
    </row>
    <row r="2391">
      <c r="A2391" t="inlineStr">
        <is>
          <t>DJT</t>
        </is>
      </c>
      <c r="B2391" t="inlineStr">
        <is>
          <t>DJT1233</t>
        </is>
      </c>
    </row>
    <row r="2392">
      <c r="A2392" t="inlineStr">
        <is>
          <t>CEE</t>
        </is>
      </c>
      <c r="B2392" t="inlineStr">
        <is>
          <t>CEE0410</t>
        </is>
      </c>
    </row>
    <row r="2393">
      <c r="A2393" t="inlineStr">
        <is>
          <t>CEE</t>
        </is>
      </c>
      <c r="B2393" t="inlineStr">
        <is>
          <t>CEE0411</t>
        </is>
      </c>
    </row>
    <row r="2394">
      <c r="A2394" t="inlineStr">
        <is>
          <t>DJT</t>
        </is>
      </c>
      <c r="B2394" t="inlineStr">
        <is>
          <t>DJT1234</t>
        </is>
      </c>
    </row>
    <row r="2395">
      <c r="A2395" t="inlineStr">
        <is>
          <t>DJT</t>
        </is>
      </c>
      <c r="B2395" t="inlineStr">
        <is>
          <t>DJT1235</t>
        </is>
      </c>
    </row>
    <row r="2396">
      <c r="A2396" t="inlineStr">
        <is>
          <t>DJT</t>
        </is>
      </c>
      <c r="B2396" t="inlineStr">
        <is>
          <t>DJT1236</t>
        </is>
      </c>
    </row>
    <row r="2397">
      <c r="A2397" t="inlineStr">
        <is>
          <t>DJT</t>
        </is>
      </c>
      <c r="B2397" t="inlineStr">
        <is>
          <t>DJT1237</t>
        </is>
      </c>
    </row>
    <row r="2398">
      <c r="A2398" t="inlineStr">
        <is>
          <t>DJT</t>
        </is>
      </c>
      <c r="B2398" t="inlineStr">
        <is>
          <t>DJT1238</t>
        </is>
      </c>
    </row>
    <row r="2399">
      <c r="A2399" t="inlineStr">
        <is>
          <t>DJT</t>
        </is>
      </c>
      <c r="B2399" t="inlineStr">
        <is>
          <t>DJT1239</t>
        </is>
      </c>
    </row>
    <row r="2400">
      <c r="A2400" t="inlineStr">
        <is>
          <t>CEE</t>
        </is>
      </c>
      <c r="B2400" t="inlineStr">
        <is>
          <t>CEE0412</t>
        </is>
      </c>
    </row>
    <row r="2401">
      <c r="A2401" t="inlineStr">
        <is>
          <t>CEE</t>
        </is>
      </c>
      <c r="B2401" t="inlineStr">
        <is>
          <t>CEE0413</t>
        </is>
      </c>
    </row>
    <row r="2402">
      <c r="A2402" t="inlineStr">
        <is>
          <t>CEE</t>
        </is>
      </c>
      <c r="B2402" t="inlineStr">
        <is>
          <t>CEE0414</t>
        </is>
      </c>
    </row>
    <row r="2403">
      <c r="A2403" t="inlineStr">
        <is>
          <t>BOT</t>
        </is>
      </c>
      <c r="B2403" t="inlineStr">
        <is>
          <t>BOT0349</t>
        </is>
      </c>
    </row>
    <row r="2404">
      <c r="A2404" t="inlineStr">
        <is>
          <t>MOD</t>
        </is>
      </c>
      <c r="B2404" t="inlineStr">
        <is>
          <t>MOD1104</t>
        </is>
      </c>
    </row>
    <row r="2405">
      <c r="A2405" t="inlineStr">
        <is>
          <t>PLC</t>
        </is>
      </c>
      <c r="B2405" t="inlineStr">
        <is>
          <t>PLC0081</t>
        </is>
      </c>
    </row>
    <row r="2406">
      <c r="A2406" t="inlineStr">
        <is>
          <t>MOD</t>
        </is>
      </c>
      <c r="B2406" t="inlineStr">
        <is>
          <t>MOD1105</t>
        </is>
      </c>
    </row>
    <row r="2407">
      <c r="A2407" t="inlineStr">
        <is>
          <t>MOD</t>
        </is>
      </c>
      <c r="B2407" t="inlineStr">
        <is>
          <t>MOD1106</t>
        </is>
      </c>
    </row>
    <row r="2408">
      <c r="A2408" t="inlineStr">
        <is>
          <t>MOD</t>
        </is>
      </c>
      <c r="B2408" t="inlineStr">
        <is>
          <t>MOD1107</t>
        </is>
      </c>
    </row>
    <row r="2409">
      <c r="A2409" t="inlineStr">
        <is>
          <t>MOD</t>
        </is>
      </c>
      <c r="B2409" t="inlineStr">
        <is>
          <t>MOD1108</t>
        </is>
      </c>
    </row>
    <row r="2410">
      <c r="A2410" t="inlineStr">
        <is>
          <t>MOD</t>
        </is>
      </c>
      <c r="B2410" t="inlineStr">
        <is>
          <t>MOD1109</t>
        </is>
      </c>
    </row>
    <row r="2411">
      <c r="A2411" t="inlineStr">
        <is>
          <t>MOD</t>
        </is>
      </c>
      <c r="B2411" t="inlineStr">
        <is>
          <t>MOD1110</t>
        </is>
      </c>
    </row>
    <row r="2412">
      <c r="A2412" t="inlineStr">
        <is>
          <t>SWT</t>
        </is>
      </c>
      <c r="B2412" t="inlineStr">
        <is>
          <t>SWT0040</t>
        </is>
      </c>
    </row>
    <row r="2413">
      <c r="A2413" t="inlineStr">
        <is>
          <t>SWT</t>
        </is>
      </c>
      <c r="B2413" t="inlineStr">
        <is>
          <t>SWT0041</t>
        </is>
      </c>
    </row>
    <row r="2414">
      <c r="A2414" t="inlineStr">
        <is>
          <t>CEE</t>
        </is>
      </c>
      <c r="B2414" t="inlineStr">
        <is>
          <t>CEE0415</t>
        </is>
      </c>
    </row>
    <row r="2415">
      <c r="A2415" t="inlineStr">
        <is>
          <t>MOD</t>
        </is>
      </c>
      <c r="B2415" t="inlineStr">
        <is>
          <t>MOD1111</t>
        </is>
      </c>
    </row>
    <row r="2416">
      <c r="A2416" t="inlineStr">
        <is>
          <t>MOD</t>
        </is>
      </c>
      <c r="B2416" t="inlineStr">
        <is>
          <t>MOD1112</t>
        </is>
      </c>
    </row>
    <row r="2417">
      <c r="A2417" t="inlineStr">
        <is>
          <t>DJT</t>
        </is>
      </c>
      <c r="B2417" t="inlineStr">
        <is>
          <t>DJT1240</t>
        </is>
      </c>
    </row>
    <row r="2418">
      <c r="A2418" t="inlineStr">
        <is>
          <t>DJT</t>
        </is>
      </c>
      <c r="B2418" t="inlineStr">
        <is>
          <t>DJT1241</t>
        </is>
      </c>
    </row>
    <row r="2419">
      <c r="A2419" t="inlineStr">
        <is>
          <t>DJT</t>
        </is>
      </c>
      <c r="B2419" t="inlineStr">
        <is>
          <t>DJT1242</t>
        </is>
      </c>
    </row>
    <row r="2420">
      <c r="A2420" t="inlineStr">
        <is>
          <t>DJT</t>
        </is>
      </c>
      <c r="B2420" t="inlineStr">
        <is>
          <t>DJT1243</t>
        </is>
      </c>
    </row>
    <row r="2421">
      <c r="A2421" t="inlineStr">
        <is>
          <t>FIL</t>
        </is>
      </c>
      <c r="B2421" t="inlineStr">
        <is>
          <t>FIL0301</t>
        </is>
      </c>
    </row>
    <row r="2422">
      <c r="A2422" t="inlineStr">
        <is>
          <t>MOD</t>
        </is>
      </c>
      <c r="B2422" t="inlineStr">
        <is>
          <t>MOD1113</t>
        </is>
      </c>
    </row>
    <row r="2423">
      <c r="A2423" t="inlineStr">
        <is>
          <t>MOD</t>
        </is>
      </c>
      <c r="B2423" t="inlineStr">
        <is>
          <t>MOD1114</t>
        </is>
      </c>
    </row>
    <row r="2424">
      <c r="A2424" t="inlineStr">
        <is>
          <t>MOD</t>
        </is>
      </c>
      <c r="B2424" t="inlineStr">
        <is>
          <t>MOD1115</t>
        </is>
      </c>
    </row>
    <row r="2425">
      <c r="A2425" t="inlineStr">
        <is>
          <t>CON</t>
        </is>
      </c>
      <c r="B2425" t="inlineStr">
        <is>
          <t>CON0453</t>
        </is>
      </c>
    </row>
    <row r="2426">
      <c r="A2426" t="inlineStr">
        <is>
          <t>DJT</t>
        </is>
      </c>
      <c r="B2426" t="inlineStr">
        <is>
          <t>DJT1244</t>
        </is>
      </c>
    </row>
    <row r="2427">
      <c r="A2427" t="inlineStr">
        <is>
          <t>FON</t>
        </is>
      </c>
      <c r="B2427" t="inlineStr">
        <is>
          <t>FON0162</t>
        </is>
      </c>
    </row>
    <row r="2428">
      <c r="A2428" t="inlineStr">
        <is>
          <t>DJT</t>
        </is>
      </c>
      <c r="B2428" t="inlineStr">
        <is>
          <t>DJT1245</t>
        </is>
      </c>
    </row>
    <row r="2429">
      <c r="A2429" t="inlineStr">
        <is>
          <t>MOD</t>
        </is>
      </c>
      <c r="B2429" t="inlineStr">
        <is>
          <t>MOD1116</t>
        </is>
      </c>
    </row>
    <row r="2430">
      <c r="A2430" t="inlineStr">
        <is>
          <t>MOD</t>
        </is>
      </c>
      <c r="B2430" t="inlineStr">
        <is>
          <t>MOD1117</t>
        </is>
      </c>
    </row>
    <row r="2431">
      <c r="A2431" t="inlineStr">
        <is>
          <t>MOD</t>
        </is>
      </c>
      <c r="B2431" t="inlineStr">
        <is>
          <t>MOD1118</t>
        </is>
      </c>
    </row>
    <row r="2432">
      <c r="A2432" t="inlineStr">
        <is>
          <t>DJT</t>
        </is>
      </c>
      <c r="B2432" t="inlineStr">
        <is>
          <t>DJT1246</t>
        </is>
      </c>
    </row>
    <row r="2433">
      <c r="A2433" t="inlineStr">
        <is>
          <t>DJT</t>
        </is>
      </c>
      <c r="B2433" t="inlineStr">
        <is>
          <t>DJT1247</t>
        </is>
      </c>
    </row>
    <row r="2434">
      <c r="A2434" t="inlineStr">
        <is>
          <t>RET</t>
        </is>
      </c>
      <c r="B2434" t="inlineStr">
        <is>
          <t>RET0049</t>
        </is>
      </c>
    </row>
    <row r="2435">
      <c r="A2435" t="inlineStr">
        <is>
          <t>MOD</t>
        </is>
      </c>
      <c r="B2435" t="inlineStr">
        <is>
          <t>MOD1119</t>
        </is>
      </c>
    </row>
    <row r="2436">
      <c r="A2436" t="inlineStr">
        <is>
          <t>MOD</t>
        </is>
      </c>
      <c r="B2436" t="inlineStr">
        <is>
          <t>MOD1120</t>
        </is>
      </c>
    </row>
    <row r="2437">
      <c r="A2437" t="inlineStr">
        <is>
          <t>MOD</t>
        </is>
      </c>
      <c r="B2437" t="inlineStr">
        <is>
          <t>MOD1121</t>
        </is>
      </c>
    </row>
    <row r="2438">
      <c r="A2438" t="inlineStr">
        <is>
          <t>DJT</t>
        </is>
      </c>
      <c r="B2438" t="inlineStr">
        <is>
          <t>DJT1248</t>
        </is>
      </c>
    </row>
    <row r="2439">
      <c r="A2439" t="inlineStr">
        <is>
          <t>DJT</t>
        </is>
      </c>
      <c r="B2439" t="inlineStr">
        <is>
          <t>DJT1249</t>
        </is>
      </c>
    </row>
    <row r="2440">
      <c r="A2440" t="inlineStr">
        <is>
          <t>RET</t>
        </is>
      </c>
      <c r="B2440" t="inlineStr">
        <is>
          <t>RET0050</t>
        </is>
      </c>
    </row>
    <row r="2441">
      <c r="A2441" t="inlineStr">
        <is>
          <t>MOD</t>
        </is>
      </c>
      <c r="B2441" t="inlineStr">
        <is>
          <t>MOD1122</t>
        </is>
      </c>
    </row>
    <row r="2442">
      <c r="A2442" t="inlineStr">
        <is>
          <t>MOD</t>
        </is>
      </c>
      <c r="B2442" t="inlineStr">
        <is>
          <t>MOD1123</t>
        </is>
      </c>
    </row>
    <row r="2443">
      <c r="A2443" t="inlineStr">
        <is>
          <t>MOD</t>
        </is>
      </c>
      <c r="B2443" t="inlineStr">
        <is>
          <t>MOD1124</t>
        </is>
      </c>
    </row>
    <row r="2444">
      <c r="A2444" t="inlineStr">
        <is>
          <t>DJT</t>
        </is>
      </c>
      <c r="B2444" t="inlineStr">
        <is>
          <t>DJT1250</t>
        </is>
      </c>
    </row>
    <row r="2445">
      <c r="A2445" t="inlineStr">
        <is>
          <t>DJT</t>
        </is>
      </c>
      <c r="B2445" t="inlineStr">
        <is>
          <t>DJT1251</t>
        </is>
      </c>
    </row>
    <row r="2446">
      <c r="A2446" t="inlineStr">
        <is>
          <t>RET</t>
        </is>
      </c>
      <c r="B2446" t="inlineStr">
        <is>
          <t>RET0051</t>
        </is>
      </c>
    </row>
    <row r="2447">
      <c r="A2447" t="inlineStr">
        <is>
          <t>CEE</t>
        </is>
      </c>
      <c r="B2447" t="inlineStr">
        <is>
          <t>CEE0416</t>
        </is>
      </c>
    </row>
    <row r="2448">
      <c r="A2448" t="inlineStr">
        <is>
          <t>CEE</t>
        </is>
      </c>
      <c r="B2448" t="inlineStr">
        <is>
          <t>CEE0417</t>
        </is>
      </c>
    </row>
    <row r="2449">
      <c r="A2449" t="inlineStr">
        <is>
          <t>CON</t>
        </is>
      </c>
      <c r="B2449" t="inlineStr">
        <is>
          <t>CON0454</t>
        </is>
      </c>
    </row>
    <row r="2450">
      <c r="A2450" t="inlineStr">
        <is>
          <t>CON</t>
        </is>
      </c>
      <c r="B2450" t="inlineStr">
        <is>
          <t>CON0455</t>
        </is>
      </c>
    </row>
    <row r="2451">
      <c r="A2451" t="inlineStr">
        <is>
          <t>DJT</t>
        </is>
      </c>
      <c r="B2451" t="inlineStr">
        <is>
          <t>DJT1252</t>
        </is>
      </c>
    </row>
    <row r="2452">
      <c r="A2452" t="inlineStr">
        <is>
          <t>DJT</t>
        </is>
      </c>
      <c r="B2452" t="inlineStr">
        <is>
          <t>DJT1253</t>
        </is>
      </c>
    </row>
    <row r="2453">
      <c r="A2453" t="inlineStr">
        <is>
          <t>CON</t>
        </is>
      </c>
      <c r="B2453" t="inlineStr">
        <is>
          <t>CON0456</t>
        </is>
      </c>
    </row>
    <row r="2454">
      <c r="A2454" t="inlineStr">
        <is>
          <t>DJT</t>
        </is>
      </c>
      <c r="B2454" t="inlineStr">
        <is>
          <t>DJT1254</t>
        </is>
      </c>
    </row>
    <row r="2455">
      <c r="A2455" t="inlineStr">
        <is>
          <t>MOD</t>
        </is>
      </c>
      <c r="B2455" t="inlineStr">
        <is>
          <t>MOD1125</t>
        </is>
      </c>
    </row>
    <row r="2456">
      <c r="A2456" t="inlineStr">
        <is>
          <t>MOD</t>
        </is>
      </c>
      <c r="B2456" t="inlineStr">
        <is>
          <t>MOD1126</t>
        </is>
      </c>
    </row>
    <row r="2457">
      <c r="A2457" t="inlineStr">
        <is>
          <t>CEE</t>
        </is>
      </c>
      <c r="B2457" t="inlineStr">
        <is>
          <t>CEE0418</t>
        </is>
      </c>
    </row>
    <row r="2458">
      <c r="A2458" t="inlineStr">
        <is>
          <t>CEE</t>
        </is>
      </c>
      <c r="B2458" t="inlineStr">
        <is>
          <t>CEE0419</t>
        </is>
      </c>
    </row>
    <row r="2459">
      <c r="A2459" t="inlineStr">
        <is>
          <t>MOD</t>
        </is>
      </c>
      <c r="B2459" t="inlineStr">
        <is>
          <t>MOD1127</t>
        </is>
      </c>
    </row>
    <row r="2460">
      <c r="A2460" t="inlineStr">
        <is>
          <t>MOD</t>
        </is>
      </c>
      <c r="B2460" t="inlineStr">
        <is>
          <t>MOD1128</t>
        </is>
      </c>
    </row>
    <row r="2461">
      <c r="A2461" t="inlineStr">
        <is>
          <t>MOD</t>
        </is>
      </c>
      <c r="B2461" t="inlineStr">
        <is>
          <t>MOD1129</t>
        </is>
      </c>
    </row>
    <row r="2462">
      <c r="A2462" t="inlineStr">
        <is>
          <t>MOD</t>
        </is>
      </c>
      <c r="B2462" t="inlineStr">
        <is>
          <t>MOD1130</t>
        </is>
      </c>
    </row>
    <row r="2463">
      <c r="A2463" t="inlineStr">
        <is>
          <t>DJT</t>
        </is>
      </c>
      <c r="B2463" t="inlineStr">
        <is>
          <t>DJT1255</t>
        </is>
      </c>
    </row>
    <row r="2464">
      <c r="A2464" t="inlineStr">
        <is>
          <t>MOD</t>
        </is>
      </c>
      <c r="B2464" t="inlineStr">
        <is>
          <t>MOD1131</t>
        </is>
      </c>
    </row>
    <row r="2465">
      <c r="A2465" t="inlineStr">
        <is>
          <t>MOD</t>
        </is>
      </c>
      <c r="B2465" t="inlineStr">
        <is>
          <t>MOD1132</t>
        </is>
      </c>
    </row>
    <row r="2466">
      <c r="A2466" t="inlineStr">
        <is>
          <t>MOD</t>
        </is>
      </c>
      <c r="B2466" t="inlineStr">
        <is>
          <t>MOD1133</t>
        </is>
      </c>
    </row>
    <row r="2467">
      <c r="A2467" t="inlineStr">
        <is>
          <t>DJT</t>
        </is>
      </c>
      <c r="B2467" t="inlineStr">
        <is>
          <t>DJT1256</t>
        </is>
      </c>
    </row>
    <row r="2468">
      <c r="A2468" t="inlineStr">
        <is>
          <t>MOD</t>
        </is>
      </c>
      <c r="B2468" t="inlineStr">
        <is>
          <t>MOD1134</t>
        </is>
      </c>
    </row>
    <row r="2469">
      <c r="A2469" t="inlineStr">
        <is>
          <t>MOD</t>
        </is>
      </c>
      <c r="B2469" t="inlineStr">
        <is>
          <t>MOD1135</t>
        </is>
      </c>
    </row>
    <row r="2470">
      <c r="A2470" t="inlineStr">
        <is>
          <t>MOD</t>
        </is>
      </c>
      <c r="B2470" t="inlineStr">
        <is>
          <t>MOD1136</t>
        </is>
      </c>
    </row>
    <row r="2471">
      <c r="A2471" t="inlineStr">
        <is>
          <t>DJT</t>
        </is>
      </c>
      <c r="B2471" t="inlineStr">
        <is>
          <t>DJT1257</t>
        </is>
      </c>
    </row>
    <row r="2472">
      <c r="A2472" t="inlineStr">
        <is>
          <t>RET</t>
        </is>
      </c>
      <c r="B2472" t="inlineStr">
        <is>
          <t>RET0052</t>
        </is>
      </c>
    </row>
    <row r="2473">
      <c r="A2473" t="inlineStr">
        <is>
          <t>MOD</t>
        </is>
      </c>
      <c r="B2473" t="inlineStr">
        <is>
          <t>MOD1137</t>
        </is>
      </c>
    </row>
    <row r="2474">
      <c r="A2474" t="inlineStr">
        <is>
          <t>MOD</t>
        </is>
      </c>
      <c r="B2474" t="inlineStr">
        <is>
          <t>MOD1138</t>
        </is>
      </c>
    </row>
    <row r="2475">
      <c r="A2475" t="inlineStr">
        <is>
          <t>DJT</t>
        </is>
      </c>
      <c r="B2475" t="inlineStr">
        <is>
          <t>DJT1258</t>
        </is>
      </c>
    </row>
    <row r="2476">
      <c r="A2476" t="inlineStr">
        <is>
          <t>RET</t>
        </is>
      </c>
      <c r="B2476" t="inlineStr">
        <is>
          <t>RET0053</t>
        </is>
      </c>
    </row>
    <row r="2477">
      <c r="A2477" t="inlineStr">
        <is>
          <t>MOD</t>
        </is>
      </c>
      <c r="B2477" t="inlineStr">
        <is>
          <t>MOD1139</t>
        </is>
      </c>
    </row>
    <row r="2478">
      <c r="A2478" t="inlineStr">
        <is>
          <t>MOD</t>
        </is>
      </c>
      <c r="B2478" t="inlineStr">
        <is>
          <t>MOD1140</t>
        </is>
      </c>
    </row>
    <row r="2479">
      <c r="A2479" t="inlineStr">
        <is>
          <t>DJT</t>
        </is>
      </c>
      <c r="B2479" t="inlineStr">
        <is>
          <t>DJT1259</t>
        </is>
      </c>
    </row>
    <row r="2480">
      <c r="A2480" t="inlineStr">
        <is>
          <t>RET</t>
        </is>
      </c>
      <c r="B2480" t="inlineStr">
        <is>
          <t>RET0054</t>
        </is>
      </c>
    </row>
    <row r="2481">
      <c r="A2481" t="inlineStr">
        <is>
          <t>MOD</t>
        </is>
      </c>
      <c r="B2481" t="inlineStr">
        <is>
          <t>MOD1141</t>
        </is>
      </c>
    </row>
    <row r="2482">
      <c r="A2482" t="inlineStr">
        <is>
          <t>MOD</t>
        </is>
      </c>
      <c r="B2482" t="inlineStr">
        <is>
          <t>MOD1142</t>
        </is>
      </c>
    </row>
    <row r="2483">
      <c r="A2483" t="inlineStr">
        <is>
          <t>MOD</t>
        </is>
      </c>
      <c r="B2483" t="inlineStr">
        <is>
          <t>MOD1143</t>
        </is>
      </c>
    </row>
    <row r="2484">
      <c r="A2484" t="inlineStr">
        <is>
          <t>MOD</t>
        </is>
      </c>
      <c r="B2484" t="inlineStr">
        <is>
          <t>MOD1144</t>
        </is>
      </c>
    </row>
    <row r="2485">
      <c r="A2485" t="inlineStr">
        <is>
          <t>DJT</t>
        </is>
      </c>
      <c r="B2485" t="inlineStr">
        <is>
          <t>DJT1260</t>
        </is>
      </c>
    </row>
    <row r="2486">
      <c r="A2486" t="inlineStr">
        <is>
          <t>DJT</t>
        </is>
      </c>
      <c r="B2486" t="inlineStr">
        <is>
          <t>DJT1261</t>
        </is>
      </c>
    </row>
    <row r="2487">
      <c r="A2487" t="inlineStr">
        <is>
          <t>RET</t>
        </is>
      </c>
      <c r="B2487" t="inlineStr">
        <is>
          <t>RET0055</t>
        </is>
      </c>
    </row>
    <row r="2488">
      <c r="A2488" t="inlineStr">
        <is>
          <t>RET</t>
        </is>
      </c>
      <c r="B2488" t="inlineStr">
        <is>
          <t>RET0056</t>
        </is>
      </c>
    </row>
    <row r="2489">
      <c r="A2489" t="inlineStr">
        <is>
          <t>MOD</t>
        </is>
      </c>
      <c r="B2489" t="inlineStr">
        <is>
          <t>MOD1145</t>
        </is>
      </c>
    </row>
    <row r="2490">
      <c r="A2490" t="inlineStr">
        <is>
          <t>MOD</t>
        </is>
      </c>
      <c r="B2490" t="inlineStr">
        <is>
          <t>MOD1146</t>
        </is>
      </c>
    </row>
    <row r="2491">
      <c r="A2491" t="inlineStr">
        <is>
          <t>DJT</t>
        </is>
      </c>
      <c r="B2491" t="inlineStr">
        <is>
          <t>DJT1262</t>
        </is>
      </c>
    </row>
    <row r="2492">
      <c r="A2492" t="inlineStr">
        <is>
          <t>RET</t>
        </is>
      </c>
      <c r="B2492" t="inlineStr">
        <is>
          <t>RET0057</t>
        </is>
      </c>
    </row>
    <row r="2493">
      <c r="A2493" t="inlineStr">
        <is>
          <t>MOD</t>
        </is>
      </c>
      <c r="B2493" t="inlineStr">
        <is>
          <t>MOD1147</t>
        </is>
      </c>
    </row>
    <row r="2494">
      <c r="A2494" t="inlineStr">
        <is>
          <t>MOD</t>
        </is>
      </c>
      <c r="B2494" t="inlineStr">
        <is>
          <t>MOD1148</t>
        </is>
      </c>
    </row>
    <row r="2495">
      <c r="A2495" t="inlineStr">
        <is>
          <t>DJT</t>
        </is>
      </c>
      <c r="B2495" t="inlineStr">
        <is>
          <t>DJT1263</t>
        </is>
      </c>
    </row>
    <row r="2496">
      <c r="A2496" t="inlineStr">
        <is>
          <t>RET</t>
        </is>
      </c>
      <c r="B2496" t="inlineStr">
        <is>
          <t>RET0058</t>
        </is>
      </c>
    </row>
    <row r="2497">
      <c r="A2497" t="inlineStr">
        <is>
          <t>MOD</t>
        </is>
      </c>
      <c r="B2497" t="inlineStr">
        <is>
          <t>MOD1149</t>
        </is>
      </c>
    </row>
    <row r="2498">
      <c r="A2498" t="inlineStr">
        <is>
          <t>MOD</t>
        </is>
      </c>
      <c r="B2498" t="inlineStr">
        <is>
          <t>MOD1150</t>
        </is>
      </c>
    </row>
    <row r="2499">
      <c r="A2499" t="inlineStr">
        <is>
          <t>DJT</t>
        </is>
      </c>
      <c r="B2499" t="inlineStr">
        <is>
          <t>DJT1264</t>
        </is>
      </c>
    </row>
    <row r="2500">
      <c r="A2500" t="inlineStr">
        <is>
          <t>RET</t>
        </is>
      </c>
      <c r="B2500" t="inlineStr">
        <is>
          <t>RET0059</t>
        </is>
      </c>
    </row>
    <row r="2501">
      <c r="A2501" t="inlineStr">
        <is>
          <t>MOD</t>
        </is>
      </c>
      <c r="B2501" t="inlineStr">
        <is>
          <t>MOD1151</t>
        </is>
      </c>
    </row>
    <row r="2502">
      <c r="A2502" t="inlineStr">
        <is>
          <t>MOD</t>
        </is>
      </c>
      <c r="B2502" t="inlineStr">
        <is>
          <t>MOD1152</t>
        </is>
      </c>
    </row>
    <row r="2503">
      <c r="A2503" t="inlineStr">
        <is>
          <t>DJT</t>
        </is>
      </c>
      <c r="B2503" t="inlineStr">
        <is>
          <t>DJT1265</t>
        </is>
      </c>
    </row>
    <row r="2504">
      <c r="A2504" t="inlineStr">
        <is>
          <t>RET</t>
        </is>
      </c>
      <c r="B2504" t="inlineStr">
        <is>
          <t>RET0060</t>
        </is>
      </c>
    </row>
    <row r="2505">
      <c r="A2505" t="inlineStr">
        <is>
          <t>MOD</t>
        </is>
      </c>
      <c r="B2505" t="inlineStr">
        <is>
          <t>MOD1153</t>
        </is>
      </c>
    </row>
    <row r="2506">
      <c r="A2506" t="inlineStr">
        <is>
          <t>MOD</t>
        </is>
      </c>
      <c r="B2506" t="inlineStr">
        <is>
          <t>MOD1154</t>
        </is>
      </c>
    </row>
    <row r="2507">
      <c r="A2507" t="inlineStr">
        <is>
          <t>DJT</t>
        </is>
      </c>
      <c r="B2507" t="inlineStr">
        <is>
          <t>DJT1266</t>
        </is>
      </c>
    </row>
    <row r="2508">
      <c r="A2508" t="inlineStr">
        <is>
          <t>RET</t>
        </is>
      </c>
      <c r="B2508" t="inlineStr">
        <is>
          <t>RET0061</t>
        </is>
      </c>
    </row>
    <row r="2509">
      <c r="A2509" t="inlineStr">
        <is>
          <t>MOD</t>
        </is>
      </c>
      <c r="B2509" t="inlineStr">
        <is>
          <t>MOD1155</t>
        </is>
      </c>
    </row>
    <row r="2510">
      <c r="A2510" t="inlineStr">
        <is>
          <t>MOD</t>
        </is>
      </c>
      <c r="B2510" t="inlineStr">
        <is>
          <t>MOD1156</t>
        </is>
      </c>
    </row>
    <row r="2511">
      <c r="A2511" t="inlineStr">
        <is>
          <t>DJT</t>
        </is>
      </c>
      <c r="B2511" t="inlineStr">
        <is>
          <t>DJT1267</t>
        </is>
      </c>
    </row>
    <row r="2512">
      <c r="A2512" t="inlineStr">
        <is>
          <t>RET</t>
        </is>
      </c>
      <c r="B2512" t="inlineStr">
        <is>
          <t>RET0062</t>
        </is>
      </c>
    </row>
    <row r="2513">
      <c r="A2513" t="inlineStr">
        <is>
          <t>MOD</t>
        </is>
      </c>
      <c r="B2513" t="inlineStr">
        <is>
          <t>MOD1157</t>
        </is>
      </c>
    </row>
    <row r="2514">
      <c r="A2514" t="inlineStr">
        <is>
          <t>MOD</t>
        </is>
      </c>
      <c r="B2514" t="inlineStr">
        <is>
          <t>MOD1158</t>
        </is>
      </c>
    </row>
    <row r="2515">
      <c r="A2515" t="inlineStr">
        <is>
          <t>DJT</t>
        </is>
      </c>
      <c r="B2515" t="inlineStr">
        <is>
          <t>DJT1268</t>
        </is>
      </c>
    </row>
    <row r="2516">
      <c r="A2516" t="inlineStr">
        <is>
          <t>RET</t>
        </is>
      </c>
      <c r="B2516" t="inlineStr">
        <is>
          <t>RET0063</t>
        </is>
      </c>
    </row>
    <row r="2517">
      <c r="A2517" t="inlineStr">
        <is>
          <t>MOD</t>
        </is>
      </c>
      <c r="B2517" t="inlineStr">
        <is>
          <t>MOD1159</t>
        </is>
      </c>
    </row>
    <row r="2518">
      <c r="A2518" t="inlineStr">
        <is>
          <t>MOD</t>
        </is>
      </c>
      <c r="B2518" t="inlineStr">
        <is>
          <t>MOD1160</t>
        </is>
      </c>
    </row>
    <row r="2519">
      <c r="A2519" t="inlineStr">
        <is>
          <t>DJT</t>
        </is>
      </c>
      <c r="B2519" t="inlineStr">
        <is>
          <t>DJT1269</t>
        </is>
      </c>
    </row>
    <row r="2520">
      <c r="A2520" t="inlineStr">
        <is>
          <t>RET</t>
        </is>
      </c>
      <c r="B2520" t="inlineStr">
        <is>
          <t>RET0064</t>
        </is>
      </c>
    </row>
    <row r="2521">
      <c r="A2521" t="inlineStr">
        <is>
          <t>MOD</t>
        </is>
      </c>
      <c r="B2521" t="inlineStr">
        <is>
          <t>MOD1161</t>
        </is>
      </c>
    </row>
    <row r="2522">
      <c r="A2522" t="inlineStr">
        <is>
          <t>MOD</t>
        </is>
      </c>
      <c r="B2522" t="inlineStr">
        <is>
          <t>MOD1162</t>
        </is>
      </c>
    </row>
    <row r="2523">
      <c r="A2523" t="inlineStr">
        <is>
          <t>DJT</t>
        </is>
      </c>
      <c r="B2523" t="inlineStr">
        <is>
          <t>DJT1270</t>
        </is>
      </c>
    </row>
    <row r="2524">
      <c r="A2524" t="inlineStr">
        <is>
          <t>RET</t>
        </is>
      </c>
      <c r="B2524" t="inlineStr">
        <is>
          <t>RET0065</t>
        </is>
      </c>
    </row>
    <row r="2525">
      <c r="A2525" t="inlineStr">
        <is>
          <t>MOD</t>
        </is>
      </c>
      <c r="B2525" t="inlineStr">
        <is>
          <t>MOD1163</t>
        </is>
      </c>
    </row>
    <row r="2526">
      <c r="A2526" t="inlineStr">
        <is>
          <t>MOD</t>
        </is>
      </c>
      <c r="B2526" t="inlineStr">
        <is>
          <t>MOD1164</t>
        </is>
      </c>
    </row>
    <row r="2527">
      <c r="A2527" t="inlineStr">
        <is>
          <t>DJT</t>
        </is>
      </c>
      <c r="B2527" t="inlineStr">
        <is>
          <t>DJT1271</t>
        </is>
      </c>
    </row>
    <row r="2528">
      <c r="A2528" t="inlineStr">
        <is>
          <t>RET</t>
        </is>
      </c>
      <c r="B2528" t="inlineStr">
        <is>
          <t>RET0066</t>
        </is>
      </c>
    </row>
    <row r="2529">
      <c r="A2529" t="inlineStr">
        <is>
          <t>MOD</t>
        </is>
      </c>
      <c r="B2529" t="inlineStr">
        <is>
          <t>MOD1165</t>
        </is>
      </c>
    </row>
    <row r="2530">
      <c r="A2530" t="inlineStr">
        <is>
          <t>MOD</t>
        </is>
      </c>
      <c r="B2530" t="inlineStr">
        <is>
          <t>MOD1166</t>
        </is>
      </c>
    </row>
    <row r="2531">
      <c r="A2531" t="inlineStr">
        <is>
          <t>DJT</t>
        </is>
      </c>
      <c r="B2531" t="inlineStr">
        <is>
          <t>DJT1272</t>
        </is>
      </c>
    </row>
    <row r="2532">
      <c r="A2532" t="inlineStr">
        <is>
          <t>RET</t>
        </is>
      </c>
      <c r="B2532" t="inlineStr">
        <is>
          <t>RET0067</t>
        </is>
      </c>
    </row>
    <row r="2533">
      <c r="A2533" t="inlineStr">
        <is>
          <t>MOD</t>
        </is>
      </c>
      <c r="B2533" t="inlineStr">
        <is>
          <t>MOD1167</t>
        </is>
      </c>
    </row>
    <row r="2534">
      <c r="A2534" t="inlineStr">
        <is>
          <t>MOD</t>
        </is>
      </c>
      <c r="B2534" t="inlineStr">
        <is>
          <t>MOD1168</t>
        </is>
      </c>
    </row>
    <row r="2535">
      <c r="A2535" t="inlineStr">
        <is>
          <t>DJT</t>
        </is>
      </c>
      <c r="B2535" t="inlineStr">
        <is>
          <t>DJT1273</t>
        </is>
      </c>
    </row>
    <row r="2536">
      <c r="A2536" t="inlineStr">
        <is>
          <t>RET</t>
        </is>
      </c>
      <c r="B2536" t="inlineStr">
        <is>
          <t>RET0068</t>
        </is>
      </c>
    </row>
    <row r="2537">
      <c r="A2537" t="inlineStr">
        <is>
          <t>MOD</t>
        </is>
      </c>
      <c r="B2537" t="inlineStr">
        <is>
          <t>MOD1169</t>
        </is>
      </c>
    </row>
    <row r="2538">
      <c r="A2538" t="inlineStr">
        <is>
          <t>MOD</t>
        </is>
      </c>
      <c r="B2538" t="inlineStr">
        <is>
          <t>MOD1170</t>
        </is>
      </c>
    </row>
    <row r="2539">
      <c r="A2539" t="inlineStr">
        <is>
          <t>DJT</t>
        </is>
      </c>
      <c r="B2539" t="inlineStr">
        <is>
          <t>DJT1274</t>
        </is>
      </c>
    </row>
    <row r="2540">
      <c r="A2540" t="inlineStr">
        <is>
          <t>RET</t>
        </is>
      </c>
      <c r="B2540" t="inlineStr">
        <is>
          <t>RET0069</t>
        </is>
      </c>
    </row>
    <row r="2541">
      <c r="A2541" t="inlineStr">
        <is>
          <t>MOD</t>
        </is>
      </c>
      <c r="B2541" t="inlineStr">
        <is>
          <t>MOD1171</t>
        </is>
      </c>
    </row>
    <row r="2542">
      <c r="A2542" t="inlineStr">
        <is>
          <t>MOD</t>
        </is>
      </c>
      <c r="B2542" t="inlineStr">
        <is>
          <t>MOD1172</t>
        </is>
      </c>
    </row>
    <row r="2543">
      <c r="A2543" t="inlineStr">
        <is>
          <t>DJT</t>
        </is>
      </c>
      <c r="B2543" t="inlineStr">
        <is>
          <t>DJT1275</t>
        </is>
      </c>
    </row>
    <row r="2544">
      <c r="A2544" t="inlineStr">
        <is>
          <t>RET</t>
        </is>
      </c>
      <c r="B2544" t="inlineStr">
        <is>
          <t>RET0070</t>
        </is>
      </c>
    </row>
    <row r="2545">
      <c r="A2545" t="inlineStr">
        <is>
          <t>MOD</t>
        </is>
      </c>
      <c r="B2545" t="inlineStr">
        <is>
          <t>MOD1173</t>
        </is>
      </c>
    </row>
    <row r="2546">
      <c r="A2546" t="inlineStr">
        <is>
          <t>MOD</t>
        </is>
      </c>
      <c r="B2546" t="inlineStr">
        <is>
          <t>MOD1174</t>
        </is>
      </c>
    </row>
    <row r="2547">
      <c r="A2547" t="inlineStr">
        <is>
          <t>DJT</t>
        </is>
      </c>
      <c r="B2547" t="inlineStr">
        <is>
          <t>DJT1276</t>
        </is>
      </c>
    </row>
    <row r="2548">
      <c r="A2548" t="inlineStr">
        <is>
          <t>RET</t>
        </is>
      </c>
      <c r="B2548" t="inlineStr">
        <is>
          <t>RET0071</t>
        </is>
      </c>
    </row>
    <row r="2549">
      <c r="A2549" t="inlineStr">
        <is>
          <t>CEE</t>
        </is>
      </c>
      <c r="B2549" t="inlineStr">
        <is>
          <t>CEE0420</t>
        </is>
      </c>
    </row>
    <row r="2550">
      <c r="A2550" t="inlineStr">
        <is>
          <t>CON</t>
        </is>
      </c>
      <c r="B2550" t="inlineStr">
        <is>
          <t>CON0457</t>
        </is>
      </c>
    </row>
    <row r="2551">
      <c r="A2551" t="inlineStr">
        <is>
          <t>DJT</t>
        </is>
      </c>
      <c r="B2551" t="inlineStr">
        <is>
          <t>DJT1277</t>
        </is>
      </c>
    </row>
    <row r="2552">
      <c r="A2552" t="inlineStr">
        <is>
          <t>CEE</t>
        </is>
      </c>
      <c r="B2552" t="inlineStr">
        <is>
          <t>CEE0421</t>
        </is>
      </c>
    </row>
    <row r="2553">
      <c r="A2553" t="inlineStr">
        <is>
          <t>CON</t>
        </is>
      </c>
      <c r="B2553" t="inlineStr">
        <is>
          <t>CON0458</t>
        </is>
      </c>
    </row>
    <row r="2554">
      <c r="A2554" t="inlineStr">
        <is>
          <t>DJT</t>
        </is>
      </c>
      <c r="B2554" t="inlineStr">
        <is>
          <t>DJT1278</t>
        </is>
      </c>
    </row>
    <row r="2555">
      <c r="A2555" t="inlineStr">
        <is>
          <t>CEE</t>
        </is>
      </c>
      <c r="B2555" t="inlineStr">
        <is>
          <t>CEE0422</t>
        </is>
      </c>
    </row>
    <row r="2556">
      <c r="A2556" t="inlineStr">
        <is>
          <t>CON</t>
        </is>
      </c>
      <c r="B2556" t="inlineStr">
        <is>
          <t>CON0459</t>
        </is>
      </c>
    </row>
    <row r="2557">
      <c r="A2557" t="inlineStr">
        <is>
          <t>DJT</t>
        </is>
      </c>
      <c r="B2557" t="inlineStr">
        <is>
          <t>DJT1279</t>
        </is>
      </c>
    </row>
    <row r="2558">
      <c r="A2558" t="inlineStr">
        <is>
          <t>CEE</t>
        </is>
      </c>
      <c r="B2558" t="inlineStr">
        <is>
          <t>CEE0423</t>
        </is>
      </c>
    </row>
    <row r="2559">
      <c r="A2559" t="inlineStr">
        <is>
          <t>CON</t>
        </is>
      </c>
      <c r="B2559" t="inlineStr">
        <is>
          <t>CON0460</t>
        </is>
      </c>
    </row>
    <row r="2560">
      <c r="A2560" t="inlineStr">
        <is>
          <t>DJT</t>
        </is>
      </c>
      <c r="B2560" t="inlineStr">
        <is>
          <t>DJT1280</t>
        </is>
      </c>
    </row>
    <row r="2561">
      <c r="A2561" t="inlineStr">
        <is>
          <t>MOD</t>
        </is>
      </c>
      <c r="B2561" t="inlineStr">
        <is>
          <t>MOD1175</t>
        </is>
      </c>
    </row>
    <row r="2562">
      <c r="A2562" t="inlineStr">
        <is>
          <t>MOD</t>
        </is>
      </c>
      <c r="B2562" t="inlineStr">
        <is>
          <t>MOD1176</t>
        </is>
      </c>
    </row>
    <row r="2563">
      <c r="A2563" t="inlineStr">
        <is>
          <t>DJT</t>
        </is>
      </c>
      <c r="B2563" t="inlineStr">
        <is>
          <t>DJT1281</t>
        </is>
      </c>
    </row>
    <row r="2564">
      <c r="A2564" t="inlineStr">
        <is>
          <t>RET</t>
        </is>
      </c>
      <c r="B2564" t="inlineStr">
        <is>
          <t>RET0072</t>
        </is>
      </c>
    </row>
    <row r="2565">
      <c r="A2565" t="inlineStr">
        <is>
          <t>MOD</t>
        </is>
      </c>
      <c r="B2565" t="inlineStr">
        <is>
          <t>MOD1177</t>
        </is>
      </c>
    </row>
    <row r="2566">
      <c r="A2566" t="inlineStr">
        <is>
          <t>MOD</t>
        </is>
      </c>
      <c r="B2566" t="inlineStr">
        <is>
          <t>MOD1178</t>
        </is>
      </c>
    </row>
    <row r="2567">
      <c r="A2567" t="inlineStr">
        <is>
          <t>DJT</t>
        </is>
      </c>
      <c r="B2567" t="inlineStr">
        <is>
          <t>DJT1282</t>
        </is>
      </c>
    </row>
    <row r="2568">
      <c r="A2568" t="inlineStr">
        <is>
          <t>RET</t>
        </is>
      </c>
      <c r="B2568" t="inlineStr">
        <is>
          <t>RET0073</t>
        </is>
      </c>
    </row>
    <row r="2569">
      <c r="A2569" t="inlineStr">
        <is>
          <t>MOD</t>
        </is>
      </c>
      <c r="B2569" t="inlineStr">
        <is>
          <t>MOD1179</t>
        </is>
      </c>
    </row>
    <row r="2570">
      <c r="A2570" t="inlineStr">
        <is>
          <t>MOD</t>
        </is>
      </c>
      <c r="B2570" t="inlineStr">
        <is>
          <t>MOD1180</t>
        </is>
      </c>
    </row>
    <row r="2571">
      <c r="A2571" t="inlineStr">
        <is>
          <t>DJT</t>
        </is>
      </c>
      <c r="B2571" t="inlineStr">
        <is>
          <t>DJT1283</t>
        </is>
      </c>
    </row>
    <row r="2572">
      <c r="A2572" t="inlineStr">
        <is>
          <t>RET</t>
        </is>
      </c>
      <c r="B2572" t="inlineStr">
        <is>
          <t>RET0074</t>
        </is>
      </c>
    </row>
    <row r="2573">
      <c r="A2573" t="inlineStr">
        <is>
          <t>CON</t>
        </is>
      </c>
      <c r="B2573" t="inlineStr">
        <is>
          <t>CON0461</t>
        </is>
      </c>
    </row>
    <row r="2574">
      <c r="A2574" t="inlineStr">
        <is>
          <t>DJT</t>
        </is>
      </c>
      <c r="B2574" t="inlineStr">
        <is>
          <t>DJT1284</t>
        </is>
      </c>
    </row>
    <row r="2575">
      <c r="A2575" t="inlineStr">
        <is>
          <t>CON</t>
        </is>
      </c>
      <c r="B2575" t="inlineStr">
        <is>
          <t>CON0462</t>
        </is>
      </c>
    </row>
    <row r="2576">
      <c r="A2576" t="inlineStr">
        <is>
          <t>DJT</t>
        </is>
      </c>
      <c r="B2576" t="inlineStr">
        <is>
          <t>DJT1285</t>
        </is>
      </c>
    </row>
    <row r="2577">
      <c r="A2577" t="inlineStr">
        <is>
          <t>CEE</t>
        </is>
      </c>
      <c r="B2577" t="inlineStr">
        <is>
          <t>CEE0424</t>
        </is>
      </c>
    </row>
    <row r="2578">
      <c r="A2578" t="inlineStr">
        <is>
          <t>CON</t>
        </is>
      </c>
      <c r="B2578" t="inlineStr">
        <is>
          <t>CON0463</t>
        </is>
      </c>
    </row>
    <row r="2579">
      <c r="A2579" t="inlineStr">
        <is>
          <t>DJT</t>
        </is>
      </c>
      <c r="B2579" t="inlineStr">
        <is>
          <t>DJT1286</t>
        </is>
      </c>
    </row>
    <row r="2580">
      <c r="A2580" t="inlineStr">
        <is>
          <t>CEE</t>
        </is>
      </c>
      <c r="B2580" t="inlineStr">
        <is>
          <t>CEE0425</t>
        </is>
      </c>
    </row>
    <row r="2581">
      <c r="A2581" t="inlineStr">
        <is>
          <t>CEE</t>
        </is>
      </c>
      <c r="B2581" t="inlineStr">
        <is>
          <t>CEE0426</t>
        </is>
      </c>
    </row>
    <row r="2582">
      <c r="A2582" t="inlineStr">
        <is>
          <t>CON</t>
        </is>
      </c>
      <c r="B2582" t="inlineStr">
        <is>
          <t>CON0464</t>
        </is>
      </c>
    </row>
    <row r="2583">
      <c r="A2583" t="inlineStr">
        <is>
          <t>CON</t>
        </is>
      </c>
      <c r="B2583" t="inlineStr">
        <is>
          <t>CON0465</t>
        </is>
      </c>
    </row>
    <row r="2584">
      <c r="A2584" t="inlineStr">
        <is>
          <t>DJT</t>
        </is>
      </c>
      <c r="B2584" t="inlineStr">
        <is>
          <t>DJT1287</t>
        </is>
      </c>
    </row>
    <row r="2585">
      <c r="A2585" t="inlineStr">
        <is>
          <t>DJT</t>
        </is>
      </c>
      <c r="B2585" t="inlineStr">
        <is>
          <t>DJT1288</t>
        </is>
      </c>
    </row>
    <row r="2586">
      <c r="A2586" t="inlineStr">
        <is>
          <t>CEE</t>
        </is>
      </c>
      <c r="B2586" t="inlineStr">
        <is>
          <t>CEE0427</t>
        </is>
      </c>
    </row>
    <row r="2587">
      <c r="A2587" t="inlineStr">
        <is>
          <t>DJT</t>
        </is>
      </c>
      <c r="B2587" t="inlineStr">
        <is>
          <t>DJT1289</t>
        </is>
      </c>
    </row>
    <row r="2588">
      <c r="A2588" t="inlineStr">
        <is>
          <t>CON</t>
        </is>
      </c>
      <c r="B2588" t="inlineStr">
        <is>
          <t>CON0466</t>
        </is>
      </c>
    </row>
    <row r="2589">
      <c r="A2589" t="inlineStr">
        <is>
          <t>DJT</t>
        </is>
      </c>
      <c r="B2589" t="inlineStr">
        <is>
          <t>DJT1290</t>
        </is>
      </c>
    </row>
    <row r="2590">
      <c r="A2590" t="inlineStr">
        <is>
          <t>CON</t>
        </is>
      </c>
      <c r="B2590" t="inlineStr">
        <is>
          <t>CON0467</t>
        </is>
      </c>
    </row>
    <row r="2591">
      <c r="A2591" t="inlineStr">
        <is>
          <t>DJT</t>
        </is>
      </c>
      <c r="B2591" t="inlineStr">
        <is>
          <t>DJT1291</t>
        </is>
      </c>
    </row>
    <row r="2592">
      <c r="A2592" t="inlineStr">
        <is>
          <t>CEE</t>
        </is>
      </c>
      <c r="B2592" t="inlineStr">
        <is>
          <t>CEE0428</t>
        </is>
      </c>
    </row>
    <row r="2593">
      <c r="A2593" t="inlineStr">
        <is>
          <t>DJT</t>
        </is>
      </c>
      <c r="B2593" t="inlineStr">
        <is>
          <t>DJT1292</t>
        </is>
      </c>
    </row>
    <row r="2594">
      <c r="B2594" t="inlineStr">
        <is>
          <t>2141</t>
        </is>
      </c>
    </row>
    <row r="2595">
      <c r="A2595" t="inlineStr">
        <is>
          <t>DJT</t>
        </is>
      </c>
      <c r="B2595" t="inlineStr">
        <is>
          <t>DJT1293</t>
        </is>
      </c>
    </row>
    <row r="2596">
      <c r="A2596" t="inlineStr">
        <is>
          <t>FON</t>
        </is>
      </c>
      <c r="B2596" t="inlineStr">
        <is>
          <t>FON0163</t>
        </is>
      </c>
    </row>
    <row r="2597">
      <c r="A2597" t="inlineStr">
        <is>
          <t>DJT</t>
        </is>
      </c>
      <c r="B2597" t="inlineStr">
        <is>
          <t>DJT1294</t>
        </is>
      </c>
    </row>
    <row r="2598">
      <c r="A2598" t="inlineStr">
        <is>
          <t>DJT</t>
        </is>
      </c>
      <c r="B2598" t="inlineStr">
        <is>
          <t>DJT1295</t>
        </is>
      </c>
    </row>
    <row r="2599">
      <c r="A2599" t="inlineStr">
        <is>
          <t>UPS</t>
        </is>
      </c>
      <c r="B2599" t="inlineStr">
        <is>
          <t>UPS0009</t>
        </is>
      </c>
    </row>
    <row r="2600">
      <c r="A2600" t="inlineStr">
        <is>
          <t>DJT</t>
        </is>
      </c>
      <c r="B2600" t="inlineStr">
        <is>
          <t>DJT1296</t>
        </is>
      </c>
    </row>
    <row r="2601">
      <c r="A2601" t="inlineStr">
        <is>
          <t>DJT</t>
        </is>
      </c>
      <c r="B2601" t="inlineStr">
        <is>
          <t>DJT1297</t>
        </is>
      </c>
    </row>
    <row r="2602">
      <c r="A2602" t="inlineStr">
        <is>
          <t>SEM</t>
        </is>
      </c>
      <c r="B2602" t="inlineStr">
        <is>
          <t>SEM0079</t>
        </is>
      </c>
    </row>
    <row r="2603">
      <c r="A2603" t="inlineStr">
        <is>
          <t>CPU</t>
        </is>
      </c>
      <c r="B2603" t="inlineStr">
        <is>
          <t>CPU0027</t>
        </is>
      </c>
    </row>
    <row r="2604">
      <c r="A2604" t="inlineStr">
        <is>
          <t>PLC</t>
        </is>
      </c>
      <c r="B2604" t="inlineStr">
        <is>
          <t>PLC0082</t>
        </is>
      </c>
    </row>
    <row r="2605">
      <c r="A2605" t="inlineStr">
        <is>
          <t>MOD</t>
        </is>
      </c>
      <c r="B2605" t="inlineStr">
        <is>
          <t>MOD1181</t>
        </is>
      </c>
    </row>
    <row r="2606">
      <c r="A2606" t="inlineStr">
        <is>
          <t>IHM</t>
        </is>
      </c>
      <c r="B2606" t="inlineStr">
        <is>
          <t>IHM0040</t>
        </is>
      </c>
    </row>
    <row r="2607">
      <c r="A2607" t="inlineStr">
        <is>
          <t>PLC</t>
        </is>
      </c>
      <c r="B2607" t="inlineStr">
        <is>
          <t>PLC0083</t>
        </is>
      </c>
    </row>
    <row r="2608">
      <c r="A2608" t="inlineStr">
        <is>
          <t>MOD</t>
        </is>
      </c>
      <c r="B2608" t="inlineStr">
        <is>
          <t>MOD1182</t>
        </is>
      </c>
    </row>
    <row r="2609">
      <c r="A2609" t="inlineStr">
        <is>
          <t>MOD</t>
        </is>
      </c>
      <c r="B2609" t="inlineStr">
        <is>
          <t>MOD1183</t>
        </is>
      </c>
    </row>
    <row r="2610">
      <c r="A2610" t="inlineStr">
        <is>
          <t>FON</t>
        </is>
      </c>
      <c r="B2610" t="inlineStr">
        <is>
          <t>FON0164</t>
        </is>
      </c>
    </row>
    <row r="2611">
      <c r="A2611" t="inlineStr">
        <is>
          <t>DJT</t>
        </is>
      </c>
      <c r="B2611" t="inlineStr">
        <is>
          <t>DJT1298</t>
        </is>
      </c>
    </row>
    <row r="2612">
      <c r="A2612" t="inlineStr">
        <is>
          <t>DJT</t>
        </is>
      </c>
      <c r="B2612" t="inlineStr">
        <is>
          <t>DJT1299</t>
        </is>
      </c>
    </row>
    <row r="2613">
      <c r="A2613" t="inlineStr">
        <is>
          <t>MOD</t>
        </is>
      </c>
      <c r="B2613" t="inlineStr">
        <is>
          <t>MOD1184</t>
        </is>
      </c>
    </row>
    <row r="2614">
      <c r="A2614" t="inlineStr">
        <is>
          <t>SWT</t>
        </is>
      </c>
      <c r="B2614" t="inlineStr">
        <is>
          <t>SWT0042</t>
        </is>
      </c>
    </row>
    <row r="2615">
      <c r="B2615" t="inlineStr">
        <is>
          <t>2141</t>
        </is>
      </c>
    </row>
    <row r="2616">
      <c r="A2616" t="inlineStr">
        <is>
          <t>BOT</t>
        </is>
      </c>
      <c r="B2616" t="inlineStr">
        <is>
          <t>BOT0350</t>
        </is>
      </c>
    </row>
    <row r="2617">
      <c r="A2617" t="inlineStr">
        <is>
          <t>BOT</t>
        </is>
      </c>
      <c r="B2617" t="inlineStr">
        <is>
          <t>BOT0351</t>
        </is>
      </c>
    </row>
    <row r="2618">
      <c r="A2618" t="inlineStr">
        <is>
          <t>BOT</t>
        </is>
      </c>
      <c r="B2618" t="inlineStr">
        <is>
          <t>BOT0352</t>
        </is>
      </c>
    </row>
    <row r="2619">
      <c r="A2619" t="inlineStr">
        <is>
          <t>BOT</t>
        </is>
      </c>
      <c r="B2619" t="inlineStr">
        <is>
          <t>BOT0353</t>
        </is>
      </c>
    </row>
    <row r="2620">
      <c r="A2620" t="inlineStr">
        <is>
          <t>BOT</t>
        </is>
      </c>
      <c r="B2620" t="inlineStr">
        <is>
          <t>BOT0354</t>
        </is>
      </c>
    </row>
    <row r="2621">
      <c r="A2621" t="inlineStr">
        <is>
          <t>BOT</t>
        </is>
      </c>
      <c r="B2621" t="inlineStr">
        <is>
          <t>BOT0355</t>
        </is>
      </c>
    </row>
    <row r="2622">
      <c r="A2622" t="inlineStr">
        <is>
          <t>PTM</t>
        </is>
      </c>
      <c r="B2622" t="inlineStr">
        <is>
          <t>PTM0003</t>
        </is>
      </c>
    </row>
    <row r="2623">
      <c r="A2623" t="inlineStr">
        <is>
          <t>BOT</t>
        </is>
      </c>
      <c r="B2623" t="inlineStr">
        <is>
          <t>BOT0356</t>
        </is>
      </c>
    </row>
    <row r="2624">
      <c r="A2624" t="inlineStr">
        <is>
          <t>BOT</t>
        </is>
      </c>
      <c r="B2624" t="inlineStr">
        <is>
          <t>BOT0357</t>
        </is>
      </c>
    </row>
    <row r="2625">
      <c r="A2625" t="inlineStr">
        <is>
          <t>BOT</t>
        </is>
      </c>
      <c r="B2625" t="inlineStr">
        <is>
          <t>BOT0358</t>
        </is>
      </c>
    </row>
    <row r="2626">
      <c r="A2626" t="inlineStr">
        <is>
          <t>BOT</t>
        </is>
      </c>
      <c r="B2626" t="inlineStr">
        <is>
          <t>BOT0359</t>
        </is>
      </c>
    </row>
    <row r="2627">
      <c r="A2627" t="inlineStr">
        <is>
          <t>BOT</t>
        </is>
      </c>
      <c r="B2627" t="inlineStr">
        <is>
          <t>BOT0360</t>
        </is>
      </c>
    </row>
    <row r="2628">
      <c r="A2628" t="inlineStr">
        <is>
          <t>BOT</t>
        </is>
      </c>
      <c r="B2628" t="inlineStr">
        <is>
          <t>BOT0361</t>
        </is>
      </c>
    </row>
    <row r="2629">
      <c r="A2629" t="inlineStr">
        <is>
          <t>BOT</t>
        </is>
      </c>
      <c r="B2629" t="inlineStr">
        <is>
          <t>BOT0362</t>
        </is>
      </c>
    </row>
    <row r="2630">
      <c r="A2630" t="inlineStr">
        <is>
          <t>BOT</t>
        </is>
      </c>
      <c r="B2630" t="inlineStr">
        <is>
          <t>BOT0363</t>
        </is>
      </c>
    </row>
    <row r="2631">
      <c r="A2631" t="inlineStr">
        <is>
          <t>BOT</t>
        </is>
      </c>
      <c r="B2631" t="inlineStr">
        <is>
          <t>BOT0364</t>
        </is>
      </c>
    </row>
    <row r="2632">
      <c r="A2632" t="inlineStr">
        <is>
          <t>BOT</t>
        </is>
      </c>
      <c r="B2632" t="inlineStr">
        <is>
          <t>BOT0365</t>
        </is>
      </c>
    </row>
    <row r="2633">
      <c r="A2633" t="inlineStr">
        <is>
          <t>BOT</t>
        </is>
      </c>
      <c r="B2633" t="inlineStr">
        <is>
          <t>BOT0366</t>
        </is>
      </c>
    </row>
    <row r="2634">
      <c r="A2634" t="inlineStr">
        <is>
          <t>BOT</t>
        </is>
      </c>
      <c r="B2634" t="inlineStr">
        <is>
          <t>BOT0367</t>
        </is>
      </c>
    </row>
    <row r="2635">
      <c r="A2635" t="inlineStr">
        <is>
          <t>BOT</t>
        </is>
      </c>
      <c r="B2635" t="inlineStr">
        <is>
          <t>BOT0368</t>
        </is>
      </c>
    </row>
    <row r="2636">
      <c r="A2636" t="inlineStr">
        <is>
          <t>BOT</t>
        </is>
      </c>
      <c r="B2636" t="inlineStr">
        <is>
          <t>BOT0369</t>
        </is>
      </c>
    </row>
    <row r="2637">
      <c r="A2637" t="inlineStr">
        <is>
          <t>BOT</t>
        </is>
      </c>
      <c r="B2637" t="inlineStr">
        <is>
          <t>BOT0370</t>
        </is>
      </c>
    </row>
    <row r="2638">
      <c r="A2638" t="inlineStr">
        <is>
          <t>BOT</t>
        </is>
      </c>
      <c r="B2638" t="inlineStr">
        <is>
          <t>BOT0371</t>
        </is>
      </c>
    </row>
    <row r="2639">
      <c r="A2639" t="inlineStr">
        <is>
          <t>BOT</t>
        </is>
      </c>
      <c r="B2639" t="inlineStr">
        <is>
          <t>BOT0372</t>
        </is>
      </c>
    </row>
    <row r="2640">
      <c r="B2640" t="inlineStr">
        <is>
          <t>2141</t>
        </is>
      </c>
    </row>
    <row r="2641">
      <c r="B2641" t="inlineStr">
        <is>
          <t>2141</t>
        </is>
      </c>
    </row>
    <row r="2642">
      <c r="A2642" t="inlineStr">
        <is>
          <t>DJT</t>
        </is>
      </c>
      <c r="B2642" t="inlineStr">
        <is>
          <t>DJT1300</t>
        </is>
      </c>
    </row>
    <row r="2643">
      <c r="A2643" t="inlineStr">
        <is>
          <t>DJT</t>
        </is>
      </c>
      <c r="B2643" t="inlineStr">
        <is>
          <t>DJT1301</t>
        </is>
      </c>
    </row>
    <row r="2644">
      <c r="A2644" t="inlineStr">
        <is>
          <t>DJT</t>
        </is>
      </c>
      <c r="B2644" t="inlineStr">
        <is>
          <t>DJT1302</t>
        </is>
      </c>
    </row>
    <row r="2645">
      <c r="A2645" t="inlineStr">
        <is>
          <t>DJT</t>
        </is>
      </c>
      <c r="B2645" t="inlineStr">
        <is>
          <t>DJT1303</t>
        </is>
      </c>
    </row>
    <row r="2646">
      <c r="A2646" t="inlineStr">
        <is>
          <t>DJT</t>
        </is>
      </c>
      <c r="B2646" t="inlineStr">
        <is>
          <t>DJT1304</t>
        </is>
      </c>
    </row>
    <row r="2647">
      <c r="A2647" t="inlineStr">
        <is>
          <t>DJT</t>
        </is>
      </c>
      <c r="B2647" t="inlineStr">
        <is>
          <t>DJT1305</t>
        </is>
      </c>
    </row>
    <row r="2648">
      <c r="A2648" t="inlineStr">
        <is>
          <t>DJT</t>
        </is>
      </c>
      <c r="B2648" t="inlineStr">
        <is>
          <t>DJT1306</t>
        </is>
      </c>
    </row>
    <row r="2649">
      <c r="A2649" t="inlineStr">
        <is>
          <t>DJT</t>
        </is>
      </c>
      <c r="B2649" t="inlineStr">
        <is>
          <t>DJT1307</t>
        </is>
      </c>
    </row>
    <row r="2650">
      <c r="A2650" t="inlineStr">
        <is>
          <t>TRA</t>
        </is>
      </c>
      <c r="B2650" t="inlineStr">
        <is>
          <t>TRA0276</t>
        </is>
      </c>
    </row>
    <row r="2651">
      <c r="A2651" t="inlineStr">
        <is>
          <t>TRA</t>
        </is>
      </c>
      <c r="B2651" t="inlineStr">
        <is>
          <t>TRA0277</t>
        </is>
      </c>
    </row>
    <row r="2652">
      <c r="A2652" t="inlineStr">
        <is>
          <t>SPD</t>
        </is>
      </c>
      <c r="B2652" t="inlineStr">
        <is>
          <t>SPD0002</t>
        </is>
      </c>
    </row>
    <row r="2653">
      <c r="B2653" t="inlineStr">
        <is>
          <t>2141</t>
        </is>
      </c>
    </row>
    <row r="2654">
      <c r="A2654" t="inlineStr">
        <is>
          <t>DJT</t>
        </is>
      </c>
      <c r="B2654" t="inlineStr">
        <is>
          <t>DJT1308</t>
        </is>
      </c>
    </row>
    <row r="2655">
      <c r="A2655" t="inlineStr">
        <is>
          <t>DJT</t>
        </is>
      </c>
      <c r="B2655" t="inlineStr">
        <is>
          <t>DJT1309</t>
        </is>
      </c>
    </row>
    <row r="2656">
      <c r="A2656" t="inlineStr">
        <is>
          <t>DJT</t>
        </is>
      </c>
      <c r="B2656" t="inlineStr">
        <is>
          <t>DJT1310</t>
        </is>
      </c>
    </row>
    <row r="2657">
      <c r="A2657" t="inlineStr">
        <is>
          <t>DJT</t>
        </is>
      </c>
      <c r="B2657" t="inlineStr">
        <is>
          <t>DJT1311</t>
        </is>
      </c>
    </row>
    <row r="2658">
      <c r="A2658" t="inlineStr">
        <is>
          <t>PNL</t>
        </is>
      </c>
      <c r="B2658" t="inlineStr">
        <is>
          <t>PNL0579</t>
        </is>
      </c>
    </row>
    <row r="2659">
      <c r="B2659" t="inlineStr">
        <is>
          <t>2141</t>
        </is>
      </c>
    </row>
    <row r="2660">
      <c r="A2660" t="inlineStr">
        <is>
          <t>DJT</t>
        </is>
      </c>
      <c r="B2660" t="inlineStr">
        <is>
          <t>DJT1312</t>
        </is>
      </c>
    </row>
    <row r="2661">
      <c r="A2661" t="inlineStr">
        <is>
          <t>DJT</t>
        </is>
      </c>
      <c r="B2661" t="inlineStr">
        <is>
          <t>DJT1313</t>
        </is>
      </c>
    </row>
    <row r="2662">
      <c r="A2662" t="inlineStr">
        <is>
          <t>DJT</t>
        </is>
      </c>
      <c r="B2662" t="inlineStr">
        <is>
          <t>DJT1314</t>
        </is>
      </c>
    </row>
    <row r="2663">
      <c r="A2663" t="inlineStr">
        <is>
          <t>DJT</t>
        </is>
      </c>
      <c r="B2663" t="inlineStr">
        <is>
          <t>DJT1315</t>
        </is>
      </c>
    </row>
    <row r="2664">
      <c r="A2664" t="inlineStr">
        <is>
          <t>DJT</t>
        </is>
      </c>
      <c r="B2664" t="inlineStr">
        <is>
          <t>DJT1316</t>
        </is>
      </c>
    </row>
    <row r="2665">
      <c r="A2665" t="inlineStr">
        <is>
          <t>DJT</t>
        </is>
      </c>
      <c r="B2665" t="inlineStr">
        <is>
          <t>DJT1317</t>
        </is>
      </c>
    </row>
    <row r="2666">
      <c r="A2666" t="inlineStr">
        <is>
          <t>DJT</t>
        </is>
      </c>
      <c r="B2666" t="inlineStr">
        <is>
          <t>DJT1318</t>
        </is>
      </c>
    </row>
    <row r="2667">
      <c r="A2667" t="inlineStr">
        <is>
          <t>DJT</t>
        </is>
      </c>
      <c r="B2667" t="inlineStr">
        <is>
          <t>DJT1319</t>
        </is>
      </c>
    </row>
    <row r="2668">
      <c r="A2668" t="inlineStr">
        <is>
          <t>PNL</t>
        </is>
      </c>
      <c r="B2668" t="inlineStr">
        <is>
          <t>PNL0580</t>
        </is>
      </c>
    </row>
    <row r="2669">
      <c r="B2669" t="inlineStr">
        <is>
          <t>2141</t>
        </is>
      </c>
    </row>
    <row r="2670">
      <c r="A2670" t="inlineStr">
        <is>
          <t>DJT</t>
        </is>
      </c>
      <c r="B2670" t="inlineStr">
        <is>
          <t>DJT1320</t>
        </is>
      </c>
    </row>
    <row r="2671">
      <c r="A2671" t="inlineStr">
        <is>
          <t>DJT</t>
        </is>
      </c>
      <c r="B2671" t="inlineStr">
        <is>
          <t>DJT1321</t>
        </is>
      </c>
    </row>
    <row r="2672">
      <c r="A2672" t="inlineStr">
        <is>
          <t>DJT</t>
        </is>
      </c>
      <c r="B2672" t="inlineStr">
        <is>
          <t>DJT1322</t>
        </is>
      </c>
    </row>
    <row r="2673">
      <c r="A2673" t="inlineStr">
        <is>
          <t>DJT</t>
        </is>
      </c>
      <c r="B2673" t="inlineStr">
        <is>
          <t>DJT1323</t>
        </is>
      </c>
    </row>
    <row r="2674">
      <c r="A2674" t="inlineStr">
        <is>
          <t>DJT</t>
        </is>
      </c>
      <c r="B2674" t="inlineStr">
        <is>
          <t>DJT1324</t>
        </is>
      </c>
    </row>
    <row r="2675">
      <c r="A2675" t="inlineStr">
        <is>
          <t>DJT</t>
        </is>
      </c>
      <c r="B2675" t="inlineStr">
        <is>
          <t>DJT1325</t>
        </is>
      </c>
    </row>
    <row r="2676">
      <c r="A2676" t="inlineStr">
        <is>
          <t>DJT</t>
        </is>
      </c>
      <c r="B2676" t="inlineStr">
        <is>
          <t>DJT1326</t>
        </is>
      </c>
    </row>
    <row r="2677">
      <c r="B2677" t="inlineStr">
        <is>
          <t>2141</t>
        </is>
      </c>
    </row>
    <row r="2678">
      <c r="A2678" t="inlineStr">
        <is>
          <t>DJT</t>
        </is>
      </c>
      <c r="B2678" t="inlineStr">
        <is>
          <t>DJT1327</t>
        </is>
      </c>
    </row>
    <row r="2679">
      <c r="A2679" t="inlineStr">
        <is>
          <t>MED</t>
        </is>
      </c>
      <c r="B2679" t="inlineStr">
        <is>
          <t>MED0076</t>
        </is>
      </c>
    </row>
    <row r="2680">
      <c r="A2680" t="inlineStr">
        <is>
          <t>DJT</t>
        </is>
      </c>
      <c r="B2680" t="inlineStr">
        <is>
          <t>DJT1328</t>
        </is>
      </c>
    </row>
    <row r="2681">
      <c r="A2681" t="inlineStr">
        <is>
          <t>DJT</t>
        </is>
      </c>
      <c r="B2681" t="inlineStr">
        <is>
          <t>DJT1329</t>
        </is>
      </c>
    </row>
    <row r="2682">
      <c r="A2682" t="inlineStr">
        <is>
          <t>DJT</t>
        </is>
      </c>
      <c r="B2682" t="inlineStr">
        <is>
          <t>DJT1330</t>
        </is>
      </c>
    </row>
    <row r="2683">
      <c r="A2683" t="inlineStr">
        <is>
          <t>DJT</t>
        </is>
      </c>
      <c r="B2683" t="inlineStr">
        <is>
          <t>DJT1331</t>
        </is>
      </c>
    </row>
    <row r="2684">
      <c r="A2684" t="inlineStr">
        <is>
          <t>DJT</t>
        </is>
      </c>
      <c r="B2684" t="inlineStr">
        <is>
          <t>DJT1332</t>
        </is>
      </c>
    </row>
    <row r="2685">
      <c r="A2685" t="inlineStr">
        <is>
          <t>DJT</t>
        </is>
      </c>
      <c r="B2685" t="inlineStr">
        <is>
          <t>DJT1333</t>
        </is>
      </c>
    </row>
    <row r="2686">
      <c r="A2686" t="inlineStr">
        <is>
          <t>DJT</t>
        </is>
      </c>
      <c r="B2686" t="inlineStr">
        <is>
          <t>DJT1334</t>
        </is>
      </c>
    </row>
    <row r="2687">
      <c r="A2687" t="inlineStr">
        <is>
          <t>DJT</t>
        </is>
      </c>
      <c r="B2687" t="inlineStr">
        <is>
          <t>DJT1335</t>
        </is>
      </c>
    </row>
    <row r="2688">
      <c r="A2688" t="inlineStr">
        <is>
          <t>DJT</t>
        </is>
      </c>
      <c r="B2688" t="inlineStr">
        <is>
          <t>DJT1336</t>
        </is>
      </c>
    </row>
    <row r="2689">
      <c r="B2689" t="inlineStr">
        <is>
          <t>2141</t>
        </is>
      </c>
    </row>
    <row r="2690">
      <c r="A2690" t="inlineStr">
        <is>
          <t>DJT</t>
        </is>
      </c>
      <c r="B2690" t="inlineStr">
        <is>
          <t>DJT1337</t>
        </is>
      </c>
    </row>
    <row r="2691">
      <c r="A2691" t="inlineStr">
        <is>
          <t>DJT</t>
        </is>
      </c>
      <c r="B2691" t="inlineStr">
        <is>
          <t>DJT1338</t>
        </is>
      </c>
    </row>
    <row r="2692">
      <c r="A2692" t="inlineStr">
        <is>
          <t>DJT</t>
        </is>
      </c>
      <c r="B2692" t="inlineStr">
        <is>
          <t>DJT1339</t>
        </is>
      </c>
    </row>
    <row r="2693">
      <c r="A2693" t="inlineStr">
        <is>
          <t>DJT</t>
        </is>
      </c>
      <c r="B2693" t="inlineStr">
        <is>
          <t>DJT1340</t>
        </is>
      </c>
    </row>
    <row r="2694">
      <c r="B2694" t="inlineStr">
        <is>
          <t>2141</t>
        </is>
      </c>
    </row>
    <row r="2695">
      <c r="A2695" t="inlineStr">
        <is>
          <t>DJT</t>
        </is>
      </c>
      <c r="B2695" t="inlineStr">
        <is>
          <t>DJT1341</t>
        </is>
      </c>
    </row>
    <row r="2696">
      <c r="A2696" t="inlineStr">
        <is>
          <t>DJT</t>
        </is>
      </c>
      <c r="B2696" t="inlineStr">
        <is>
          <t>DJT1342</t>
        </is>
      </c>
    </row>
    <row r="2697">
      <c r="A2697" t="inlineStr">
        <is>
          <t>DJT</t>
        </is>
      </c>
      <c r="B2697" t="inlineStr">
        <is>
          <t>DJT1343</t>
        </is>
      </c>
    </row>
    <row r="2698">
      <c r="A2698" t="inlineStr">
        <is>
          <t>DJT</t>
        </is>
      </c>
      <c r="B2698" t="inlineStr">
        <is>
          <t>DJT1344</t>
        </is>
      </c>
    </row>
    <row r="2699">
      <c r="A2699" t="inlineStr">
        <is>
          <t>DJT</t>
        </is>
      </c>
      <c r="B2699" t="inlineStr">
        <is>
          <t>DJT1345</t>
        </is>
      </c>
    </row>
    <row r="2700">
      <c r="A2700" t="inlineStr">
        <is>
          <t>DJT</t>
        </is>
      </c>
      <c r="B2700" t="inlineStr">
        <is>
          <t>DJT1346</t>
        </is>
      </c>
    </row>
    <row r="2701">
      <c r="A2701" t="inlineStr">
        <is>
          <t>DJT</t>
        </is>
      </c>
      <c r="B2701" t="inlineStr">
        <is>
          <t>DJT1347</t>
        </is>
      </c>
    </row>
    <row r="2702">
      <c r="A2702" t="inlineStr">
        <is>
          <t>DJT</t>
        </is>
      </c>
      <c r="B2702" t="inlineStr">
        <is>
          <t>DJT1348</t>
        </is>
      </c>
    </row>
    <row r="2703">
      <c r="A2703" t="inlineStr">
        <is>
          <t>DJT</t>
        </is>
      </c>
      <c r="B2703" t="inlineStr">
        <is>
          <t>DJT1349</t>
        </is>
      </c>
    </row>
    <row r="2704">
      <c r="A2704" t="inlineStr">
        <is>
          <t>DJT</t>
        </is>
      </c>
      <c r="B2704" t="inlineStr">
        <is>
          <t>DJT1350</t>
        </is>
      </c>
    </row>
    <row r="2705">
      <c r="A2705" t="inlineStr">
        <is>
          <t>DJT</t>
        </is>
      </c>
      <c r="B2705" t="inlineStr">
        <is>
          <t>DJT1351</t>
        </is>
      </c>
    </row>
    <row r="2706">
      <c r="A2706" t="inlineStr">
        <is>
          <t>DJT</t>
        </is>
      </c>
      <c r="B2706" t="inlineStr">
        <is>
          <t>DJT1352</t>
        </is>
      </c>
    </row>
    <row r="2707">
      <c r="A2707" t="inlineStr">
        <is>
          <t>DJT</t>
        </is>
      </c>
      <c r="B2707" t="inlineStr">
        <is>
          <t>DJT1353</t>
        </is>
      </c>
    </row>
    <row r="2708">
      <c r="A2708" t="inlineStr">
        <is>
          <t>DJT</t>
        </is>
      </c>
      <c r="B2708" t="inlineStr">
        <is>
          <t>DJT1354</t>
        </is>
      </c>
    </row>
    <row r="2709">
      <c r="A2709" t="inlineStr">
        <is>
          <t>DJT</t>
        </is>
      </c>
      <c r="B2709" t="inlineStr">
        <is>
          <t>DJT1355</t>
        </is>
      </c>
    </row>
    <row r="2710">
      <c r="A2710" t="inlineStr">
        <is>
          <t>DJT</t>
        </is>
      </c>
      <c r="B2710" t="inlineStr">
        <is>
          <t>DJT1356</t>
        </is>
      </c>
    </row>
    <row r="2711">
      <c r="A2711" t="inlineStr">
        <is>
          <t>DJT</t>
        </is>
      </c>
      <c r="B2711" t="inlineStr">
        <is>
          <t>DJT1357</t>
        </is>
      </c>
    </row>
    <row r="2712">
      <c r="B2712" t="inlineStr">
        <is>
          <t>2141</t>
        </is>
      </c>
    </row>
    <row r="2713">
      <c r="A2713" t="inlineStr">
        <is>
          <t>DJT</t>
        </is>
      </c>
      <c r="B2713" t="inlineStr">
        <is>
          <t>DJT1358</t>
        </is>
      </c>
    </row>
    <row r="2714">
      <c r="A2714" t="inlineStr">
        <is>
          <t>DJT</t>
        </is>
      </c>
      <c r="B2714" t="inlineStr">
        <is>
          <t>DJT1359</t>
        </is>
      </c>
    </row>
    <row r="2715">
      <c r="A2715" t="inlineStr">
        <is>
          <t>DJT</t>
        </is>
      </c>
      <c r="B2715" t="inlineStr">
        <is>
          <t>DJT1360</t>
        </is>
      </c>
    </row>
    <row r="2716">
      <c r="A2716" t="inlineStr">
        <is>
          <t>DJT</t>
        </is>
      </c>
      <c r="B2716" t="inlineStr">
        <is>
          <t>DJT1361</t>
        </is>
      </c>
    </row>
    <row r="2717">
      <c r="A2717" t="inlineStr">
        <is>
          <t>DJT</t>
        </is>
      </c>
      <c r="B2717" t="inlineStr">
        <is>
          <t>DJT1362</t>
        </is>
      </c>
    </row>
    <row r="2718">
      <c r="A2718" t="inlineStr">
        <is>
          <t>DJT</t>
        </is>
      </c>
      <c r="B2718" t="inlineStr">
        <is>
          <t>DJT1363</t>
        </is>
      </c>
    </row>
    <row r="2719">
      <c r="A2719" t="inlineStr">
        <is>
          <t>DJT</t>
        </is>
      </c>
      <c r="B2719" t="inlineStr">
        <is>
          <t>DJT1364</t>
        </is>
      </c>
    </row>
    <row r="2720">
      <c r="A2720" t="inlineStr">
        <is>
          <t>DJT</t>
        </is>
      </c>
      <c r="B2720" t="inlineStr">
        <is>
          <t>DJT1365</t>
        </is>
      </c>
    </row>
    <row r="2721">
      <c r="A2721" t="inlineStr">
        <is>
          <t>DJT</t>
        </is>
      </c>
      <c r="B2721" t="inlineStr">
        <is>
          <t>DJT1366</t>
        </is>
      </c>
    </row>
    <row r="2722">
      <c r="A2722" t="inlineStr">
        <is>
          <t>DJT</t>
        </is>
      </c>
      <c r="B2722" t="inlineStr">
        <is>
          <t>DJT1367</t>
        </is>
      </c>
    </row>
    <row r="2723">
      <c r="A2723" t="inlineStr">
        <is>
          <t>DJT</t>
        </is>
      </c>
      <c r="B2723" t="inlineStr">
        <is>
          <t>DJT1368</t>
        </is>
      </c>
    </row>
    <row r="2724">
      <c r="A2724" t="inlineStr">
        <is>
          <t>DJT</t>
        </is>
      </c>
      <c r="B2724" t="inlineStr">
        <is>
          <t>DJT1369</t>
        </is>
      </c>
    </row>
    <row r="2725">
      <c r="B2725" t="inlineStr">
        <is>
          <t>2141</t>
        </is>
      </c>
    </row>
    <row r="2726">
      <c r="A2726" t="inlineStr">
        <is>
          <t>DJT</t>
        </is>
      </c>
      <c r="B2726" t="inlineStr">
        <is>
          <t>DJT1370</t>
        </is>
      </c>
    </row>
    <row r="2727">
      <c r="A2727" t="inlineStr">
        <is>
          <t>DJT</t>
        </is>
      </c>
      <c r="B2727" t="inlineStr">
        <is>
          <t>DJT1371</t>
        </is>
      </c>
    </row>
    <row r="2728">
      <c r="A2728" t="inlineStr">
        <is>
          <t>DJT</t>
        </is>
      </c>
      <c r="B2728" t="inlineStr">
        <is>
          <t>DJT1372</t>
        </is>
      </c>
    </row>
    <row r="2729">
      <c r="A2729" t="inlineStr">
        <is>
          <t>DJT</t>
        </is>
      </c>
      <c r="B2729" t="inlineStr">
        <is>
          <t>DJT1373</t>
        </is>
      </c>
    </row>
    <row r="2730">
      <c r="A2730" t="inlineStr">
        <is>
          <t>DJT</t>
        </is>
      </c>
      <c r="B2730" t="inlineStr">
        <is>
          <t>DJT1374</t>
        </is>
      </c>
    </row>
    <row r="2731">
      <c r="A2731" t="inlineStr">
        <is>
          <t>DJT</t>
        </is>
      </c>
      <c r="B2731" t="inlineStr">
        <is>
          <t>DJT1375</t>
        </is>
      </c>
    </row>
    <row r="2732">
      <c r="A2732" t="inlineStr">
        <is>
          <t>DJT</t>
        </is>
      </c>
      <c r="B2732" t="inlineStr">
        <is>
          <t>DJT1376</t>
        </is>
      </c>
    </row>
    <row r="2733">
      <c r="A2733" t="inlineStr">
        <is>
          <t>DJT</t>
        </is>
      </c>
      <c r="B2733" t="inlineStr">
        <is>
          <t>DJT1377</t>
        </is>
      </c>
    </row>
    <row r="2734">
      <c r="A2734" t="inlineStr">
        <is>
          <t>DJT</t>
        </is>
      </c>
      <c r="B2734" t="inlineStr">
        <is>
          <t>DJT1378</t>
        </is>
      </c>
    </row>
    <row r="2735">
      <c r="A2735" t="inlineStr">
        <is>
          <t>DJT</t>
        </is>
      </c>
      <c r="B2735" t="inlineStr">
        <is>
          <t>DJT1379</t>
        </is>
      </c>
    </row>
    <row r="2736">
      <c r="A2736" t="inlineStr">
        <is>
          <t>DJT</t>
        </is>
      </c>
      <c r="B2736" t="inlineStr">
        <is>
          <t>DJT1380</t>
        </is>
      </c>
    </row>
    <row r="2737">
      <c r="A2737" t="inlineStr">
        <is>
          <t>DJT</t>
        </is>
      </c>
      <c r="B2737" t="inlineStr">
        <is>
          <t>DJT1381</t>
        </is>
      </c>
    </row>
    <row r="2738">
      <c r="A2738" t="inlineStr">
        <is>
          <t>DJT</t>
        </is>
      </c>
      <c r="B2738" t="inlineStr">
        <is>
          <t>DJT1382</t>
        </is>
      </c>
    </row>
    <row r="2739">
      <c r="A2739" t="inlineStr">
        <is>
          <t>DJT</t>
        </is>
      </c>
      <c r="B2739" t="inlineStr">
        <is>
          <t>DJT1383</t>
        </is>
      </c>
    </row>
    <row r="2740">
      <c r="A2740" t="inlineStr">
        <is>
          <t>DJT</t>
        </is>
      </c>
      <c r="B2740" t="inlineStr">
        <is>
          <t>DJT1384</t>
        </is>
      </c>
    </row>
    <row r="2741">
      <c r="A2741" t="inlineStr">
        <is>
          <t>DJT</t>
        </is>
      </c>
      <c r="B2741" t="inlineStr">
        <is>
          <t>DJT1385</t>
        </is>
      </c>
    </row>
    <row r="2742">
      <c r="A2742" t="inlineStr">
        <is>
          <t>DJT</t>
        </is>
      </c>
      <c r="B2742" t="inlineStr">
        <is>
          <t>DJT1386</t>
        </is>
      </c>
    </row>
    <row r="2743">
      <c r="A2743" t="inlineStr">
        <is>
          <t>DJT</t>
        </is>
      </c>
      <c r="B2743" t="inlineStr">
        <is>
          <t>DJT1387</t>
        </is>
      </c>
    </row>
    <row r="2744">
      <c r="A2744" t="inlineStr">
        <is>
          <t>DJT</t>
        </is>
      </c>
      <c r="B2744" t="inlineStr">
        <is>
          <t>DJT1388</t>
        </is>
      </c>
    </row>
    <row r="2745">
      <c r="A2745" t="inlineStr">
        <is>
          <t>DJT</t>
        </is>
      </c>
      <c r="B2745" t="inlineStr">
        <is>
          <t>DJT1389</t>
        </is>
      </c>
    </row>
    <row r="2746">
      <c r="B2746" t="inlineStr">
        <is>
          <t>2141</t>
        </is>
      </c>
    </row>
    <row r="2747">
      <c r="A2747" t="inlineStr">
        <is>
          <t>FIL</t>
        </is>
      </c>
      <c r="B2747" t="inlineStr">
        <is>
          <t>FIL0302</t>
        </is>
      </c>
    </row>
    <row r="2748">
      <c r="A2748" t="inlineStr">
        <is>
          <t>MOT</t>
        </is>
      </c>
      <c r="B2748" t="inlineStr">
        <is>
          <t>MOT1448</t>
        </is>
      </c>
    </row>
    <row r="2749">
      <c r="A2749" t="inlineStr">
        <is>
          <t>PNL</t>
        </is>
      </c>
      <c r="B2749" t="inlineStr">
        <is>
          <t>PNL0581</t>
        </is>
      </c>
    </row>
    <row r="2750">
      <c r="A2750" t="inlineStr">
        <is>
          <t>PNL</t>
        </is>
      </c>
      <c r="B2750" t="inlineStr">
        <is>
          <t>PNL0582</t>
        </is>
      </c>
    </row>
    <row r="2751">
      <c r="A2751" t="inlineStr">
        <is>
          <t>RES</t>
        </is>
      </c>
      <c r="B2751" t="inlineStr">
        <is>
          <t>RES0080</t>
        </is>
      </c>
    </row>
    <row r="2752">
      <c r="B2752" t="inlineStr">
        <is>
          <t>2141</t>
        </is>
      </c>
    </row>
    <row r="2753">
      <c r="B2753" t="inlineStr">
        <is>
          <t>2141</t>
        </is>
      </c>
    </row>
    <row r="2754">
      <c r="A2754" t="inlineStr">
        <is>
          <t>ACD</t>
        </is>
      </c>
      <c r="B2754" t="inlineStr">
        <is>
          <t>ACD0016</t>
        </is>
      </c>
    </row>
    <row r="2755">
      <c r="A2755" t="inlineStr">
        <is>
          <t>DUT</t>
        </is>
      </c>
      <c r="B2755" t="inlineStr">
        <is>
          <t>DUT0017</t>
        </is>
      </c>
    </row>
    <row r="2756">
      <c r="A2756" t="inlineStr">
        <is>
          <t>DUT</t>
        </is>
      </c>
      <c r="B2756" t="inlineStr">
        <is>
          <t>DUT0018</t>
        </is>
      </c>
    </row>
    <row r="2757">
      <c r="A2757" t="inlineStr">
        <is>
          <t>DUT</t>
        </is>
      </c>
      <c r="B2757" t="inlineStr">
        <is>
          <t>DUT0019</t>
        </is>
      </c>
    </row>
    <row r="2758">
      <c r="A2758" t="inlineStr">
        <is>
          <t>DUT</t>
        </is>
      </c>
      <c r="B2758" t="inlineStr">
        <is>
          <t>DUT0083</t>
        </is>
      </c>
    </row>
    <row r="2759">
      <c r="A2759" t="inlineStr">
        <is>
          <t>EXA</t>
        </is>
      </c>
      <c r="B2759" t="inlineStr">
        <is>
          <t>EXA0026</t>
        </is>
      </c>
    </row>
    <row r="2760">
      <c r="A2760" t="inlineStr">
        <is>
          <t>EXA</t>
        </is>
      </c>
      <c r="B2760" t="inlineStr">
        <is>
          <t>EXA0027</t>
        </is>
      </c>
    </row>
    <row r="2761">
      <c r="A2761" t="inlineStr">
        <is>
          <t>EXA</t>
        </is>
      </c>
      <c r="B2761" t="inlineStr">
        <is>
          <t>EXA0028</t>
        </is>
      </c>
    </row>
    <row r="2762">
      <c r="A2762" t="inlineStr">
        <is>
          <t>EXA</t>
        </is>
      </c>
      <c r="B2762" t="inlineStr">
        <is>
          <t>EXA0029</t>
        </is>
      </c>
    </row>
    <row r="2763">
      <c r="A2763" t="inlineStr">
        <is>
          <t>EXA</t>
        </is>
      </c>
      <c r="B2763" t="inlineStr">
        <is>
          <t>EXA0030</t>
        </is>
      </c>
    </row>
    <row r="2764">
      <c r="A2764" t="inlineStr">
        <is>
          <t>CDR</t>
        </is>
      </c>
      <c r="B2764" t="inlineStr">
        <is>
          <t>CDR0013</t>
        </is>
      </c>
    </row>
    <row r="2765">
      <c r="A2765" t="inlineStr">
        <is>
          <t>CDR</t>
        </is>
      </c>
      <c r="B2765" t="inlineStr">
        <is>
          <t>CDR0014</t>
        </is>
      </c>
    </row>
    <row r="2766">
      <c r="A2766" t="inlineStr">
        <is>
          <t>CDR</t>
        </is>
      </c>
      <c r="B2766" t="inlineStr">
        <is>
          <t>CDR0015</t>
        </is>
      </c>
    </row>
    <row r="2767">
      <c r="A2767" t="inlineStr">
        <is>
          <t>CDR</t>
        </is>
      </c>
      <c r="B2767" t="inlineStr">
        <is>
          <t>CDR0016</t>
        </is>
      </c>
    </row>
    <row r="2768">
      <c r="A2768" t="inlineStr">
        <is>
          <t>CDR</t>
        </is>
      </c>
      <c r="B2768" t="inlineStr">
        <is>
          <t>CDR0017</t>
        </is>
      </c>
    </row>
    <row r="2769">
      <c r="A2769" t="inlineStr">
        <is>
          <t>EVA</t>
        </is>
      </c>
      <c r="B2769" t="inlineStr">
        <is>
          <t>EVA0026</t>
        </is>
      </c>
    </row>
    <row r="2770">
      <c r="A2770" t="inlineStr">
        <is>
          <t>EVA</t>
        </is>
      </c>
      <c r="B2770" t="inlineStr">
        <is>
          <t>EVA0027</t>
        </is>
      </c>
    </row>
    <row r="2771">
      <c r="A2771" t="inlineStr">
        <is>
          <t>EVA</t>
        </is>
      </c>
      <c r="B2771" t="inlineStr">
        <is>
          <t>EVA0028</t>
        </is>
      </c>
    </row>
    <row r="2772">
      <c r="A2772" t="inlineStr">
        <is>
          <t>VEN</t>
        </is>
      </c>
      <c r="B2772" t="inlineStr">
        <is>
          <t>VEN0163</t>
        </is>
      </c>
    </row>
    <row r="2773">
      <c r="A2773" t="inlineStr">
        <is>
          <t>VEN</t>
        </is>
      </c>
      <c r="B2773" t="inlineStr">
        <is>
          <t>VEN0164</t>
        </is>
      </c>
    </row>
    <row r="2774">
      <c r="A2774" t="inlineStr">
        <is>
          <t>VEN</t>
        </is>
      </c>
      <c r="B2774" t="inlineStr">
        <is>
          <t>VEN0165</t>
        </is>
      </c>
    </row>
    <row r="2775">
      <c r="A2775" t="inlineStr">
        <is>
          <t>VEN</t>
        </is>
      </c>
      <c r="B2775" t="inlineStr">
        <is>
          <t>VEN0166</t>
        </is>
      </c>
    </row>
    <row r="2776">
      <c r="A2776" t="inlineStr">
        <is>
          <t>VEN</t>
        </is>
      </c>
      <c r="B2776" t="inlineStr">
        <is>
          <t>VEN0167</t>
        </is>
      </c>
    </row>
    <row r="2777">
      <c r="A2777" t="inlineStr">
        <is>
          <t>VEN</t>
        </is>
      </c>
      <c r="B2777" t="inlineStr">
        <is>
          <t>VEN0168</t>
        </is>
      </c>
    </row>
    <row r="2778">
      <c r="A2778" t="inlineStr">
        <is>
          <t>VEN</t>
        </is>
      </c>
      <c r="B2778" t="inlineStr">
        <is>
          <t>VEN0169</t>
        </is>
      </c>
    </row>
    <row r="2779">
      <c r="A2779" t="inlineStr">
        <is>
          <t>ACD</t>
        </is>
      </c>
      <c r="B2779" t="inlineStr">
        <is>
          <t>ACD0017</t>
        </is>
      </c>
    </row>
    <row r="2780">
      <c r="A2780" t="inlineStr">
        <is>
          <t>BOM</t>
        </is>
      </c>
      <c r="B2780" t="inlineStr">
        <is>
          <t>BOM0300</t>
        </is>
      </c>
    </row>
    <row r="2781">
      <c r="A2781" t="inlineStr">
        <is>
          <t>MOT</t>
        </is>
      </c>
      <c r="B2781" t="inlineStr">
        <is>
          <t>MOT1449</t>
        </is>
      </c>
    </row>
    <row r="2782">
      <c r="A2782" t="inlineStr">
        <is>
          <t>FIL</t>
        </is>
      </c>
      <c r="B2782" t="inlineStr">
        <is>
          <t>FIL0303</t>
        </is>
      </c>
    </row>
    <row r="2783">
      <c r="A2783" t="inlineStr">
        <is>
          <t>PRT</t>
        </is>
      </c>
      <c r="B2783" t="inlineStr">
        <is>
          <t>PRT0196</t>
        </is>
      </c>
    </row>
    <row r="2784">
      <c r="A2784" t="inlineStr">
        <is>
          <t>SEN</t>
        </is>
      </c>
      <c r="B2784" t="inlineStr">
        <is>
          <t>SEN1501</t>
        </is>
      </c>
    </row>
    <row r="2785">
      <c r="A2785" t="inlineStr">
        <is>
          <t>SEN</t>
        </is>
      </c>
      <c r="B2785" t="inlineStr">
        <is>
          <t>SEN1502</t>
        </is>
      </c>
    </row>
    <row r="2786">
      <c r="A2786" t="inlineStr">
        <is>
          <t>TDT</t>
        </is>
      </c>
      <c r="B2786" t="inlineStr">
        <is>
          <t>TDT0073</t>
        </is>
      </c>
    </row>
    <row r="2787">
      <c r="A2787" t="inlineStr">
        <is>
          <t>RES</t>
        </is>
      </c>
      <c r="B2787" t="inlineStr">
        <is>
          <t>RES0081</t>
        </is>
      </c>
    </row>
    <row r="2788">
      <c r="A2788" t="inlineStr">
        <is>
          <t>SEN</t>
        </is>
      </c>
      <c r="B2788" t="inlineStr">
        <is>
          <t>SEN1503</t>
        </is>
      </c>
    </row>
    <row r="2789">
      <c r="A2789" t="inlineStr">
        <is>
          <t>SEN</t>
        </is>
      </c>
      <c r="B2789" t="inlineStr">
        <is>
          <t>SEN1504</t>
        </is>
      </c>
    </row>
    <row r="2790">
      <c r="A2790" t="inlineStr">
        <is>
          <t>TUB</t>
        </is>
      </c>
      <c r="B2790" t="inlineStr">
        <is>
          <t>TUB0587</t>
        </is>
      </c>
    </row>
    <row r="2791">
      <c r="A2791" t="inlineStr">
        <is>
          <t>VAL</t>
        </is>
      </c>
      <c r="B2791" t="inlineStr">
        <is>
          <t>VAL2141</t>
        </is>
      </c>
    </row>
    <row r="2792">
      <c r="A2792" t="inlineStr">
        <is>
          <t>VAL</t>
        </is>
      </c>
      <c r="B2792" t="inlineStr">
        <is>
          <t>VAL2142</t>
        </is>
      </c>
    </row>
    <row r="2793">
      <c r="A2793" t="inlineStr">
        <is>
          <t>VAL</t>
        </is>
      </c>
      <c r="B2793" t="inlineStr">
        <is>
          <t>VAL2143</t>
        </is>
      </c>
    </row>
    <row r="2794">
      <c r="A2794" t="inlineStr">
        <is>
          <t>VAL</t>
        </is>
      </c>
      <c r="B2794" t="inlineStr">
        <is>
          <t>VAL2144</t>
        </is>
      </c>
    </row>
    <row r="2795">
      <c r="A2795" t="inlineStr">
        <is>
          <t>VAL</t>
        </is>
      </c>
      <c r="B2795" t="inlineStr">
        <is>
          <t>VAL2145</t>
        </is>
      </c>
    </row>
    <row r="2796">
      <c r="A2796" t="inlineStr">
        <is>
          <t>FIL</t>
        </is>
      </c>
      <c r="B2796" t="inlineStr">
        <is>
          <t>FIL0304</t>
        </is>
      </c>
    </row>
    <row r="2797">
      <c r="A2797" t="inlineStr">
        <is>
          <t>VAL</t>
        </is>
      </c>
      <c r="B2797" t="inlineStr">
        <is>
          <t>VAL2146</t>
        </is>
      </c>
    </row>
    <row r="2798">
      <c r="A2798" t="inlineStr">
        <is>
          <t>VIS</t>
        </is>
      </c>
      <c r="B2798" t="inlineStr">
        <is>
          <t>VIS0003</t>
        </is>
      </c>
    </row>
    <row r="2799">
      <c r="A2799" t="inlineStr">
        <is>
          <t>EVA</t>
        </is>
      </c>
      <c r="B2799" t="inlineStr">
        <is>
          <t>EVA0029</t>
        </is>
      </c>
    </row>
    <row r="2800">
      <c r="A2800" t="inlineStr">
        <is>
          <t>SEN</t>
        </is>
      </c>
      <c r="B2800" t="inlineStr">
        <is>
          <t>SEN1505</t>
        </is>
      </c>
    </row>
    <row r="2801">
      <c r="A2801" t="inlineStr">
        <is>
          <t>TDT</t>
        </is>
      </c>
      <c r="B2801" t="inlineStr">
        <is>
          <t>TDT0074</t>
        </is>
      </c>
    </row>
    <row r="2802">
      <c r="A2802" t="inlineStr">
        <is>
          <t>RST</t>
        </is>
      </c>
      <c r="B2802" t="inlineStr">
        <is>
          <t>RST0038</t>
        </is>
      </c>
    </row>
    <row r="2803">
      <c r="A2803" t="inlineStr">
        <is>
          <t>CMP</t>
        </is>
      </c>
      <c r="B2803" t="inlineStr">
        <is>
          <t>CMP0011</t>
        </is>
      </c>
    </row>
    <row r="2804">
      <c r="A2804" t="inlineStr">
        <is>
          <t>PRT</t>
        </is>
      </c>
      <c r="B2804" t="inlineStr">
        <is>
          <t>PRT0197</t>
        </is>
      </c>
    </row>
    <row r="2805">
      <c r="A2805" t="inlineStr">
        <is>
          <t>VAL</t>
        </is>
      </c>
      <c r="B2805" t="inlineStr">
        <is>
          <t>VAL2147</t>
        </is>
      </c>
    </row>
    <row r="2806">
      <c r="A2806" t="inlineStr">
        <is>
          <t>TDT</t>
        </is>
      </c>
      <c r="B2806" t="inlineStr">
        <is>
          <t>TDT0075</t>
        </is>
      </c>
    </row>
    <row r="2807">
      <c r="A2807" t="inlineStr">
        <is>
          <t>VAL</t>
        </is>
      </c>
      <c r="B2807" t="inlineStr">
        <is>
          <t>VAL2148</t>
        </is>
      </c>
    </row>
    <row r="2808">
      <c r="A2808" t="inlineStr">
        <is>
          <t>CDR</t>
        </is>
      </c>
      <c r="B2808" t="inlineStr">
        <is>
          <t>CDR0018</t>
        </is>
      </c>
    </row>
    <row r="2809">
      <c r="A2809" t="inlineStr">
        <is>
          <t>VEN</t>
        </is>
      </c>
      <c r="B2809" t="inlineStr">
        <is>
          <t>VEN0170</t>
        </is>
      </c>
    </row>
    <row r="2810">
      <c r="A2810" t="inlineStr">
        <is>
          <t>VEN</t>
        </is>
      </c>
      <c r="B2810" t="inlineStr">
        <is>
          <t>VEN0171</t>
        </is>
      </c>
    </row>
    <row r="2811">
      <c r="A2811" t="inlineStr">
        <is>
          <t>VAL</t>
        </is>
      </c>
      <c r="B2811" t="inlineStr">
        <is>
          <t>VAL2149</t>
        </is>
      </c>
    </row>
    <row r="2812">
      <c r="A2812" t="inlineStr">
        <is>
          <t>VAL</t>
        </is>
      </c>
      <c r="B2812" t="inlineStr">
        <is>
          <t>VAL2150</t>
        </is>
      </c>
    </row>
    <row r="2813">
      <c r="A2813" t="inlineStr">
        <is>
          <t>RST</t>
        </is>
      </c>
      <c r="B2813" t="inlineStr">
        <is>
          <t>RST0039</t>
        </is>
      </c>
    </row>
    <row r="2814">
      <c r="A2814" t="inlineStr">
        <is>
          <t>SEM</t>
        </is>
      </c>
      <c r="B2814" t="inlineStr">
        <is>
          <t>SEM0080</t>
        </is>
      </c>
    </row>
    <row r="2815">
      <c r="A2815" t="inlineStr">
        <is>
          <t>VAL</t>
        </is>
      </c>
      <c r="B2815" t="inlineStr">
        <is>
          <t>VAL2151</t>
        </is>
      </c>
    </row>
    <row r="2816">
      <c r="A2816" t="inlineStr">
        <is>
          <t>VAL</t>
        </is>
      </c>
      <c r="B2816" t="inlineStr">
        <is>
          <t>VAL2152</t>
        </is>
      </c>
    </row>
    <row r="2817">
      <c r="A2817" t="inlineStr">
        <is>
          <t>FIL</t>
        </is>
      </c>
      <c r="B2817" t="inlineStr">
        <is>
          <t>FIL0305</t>
        </is>
      </c>
    </row>
    <row r="2818">
      <c r="A2818" t="inlineStr">
        <is>
          <t>SEN</t>
        </is>
      </c>
      <c r="B2818" t="inlineStr">
        <is>
          <t>SEN1506</t>
        </is>
      </c>
    </row>
    <row r="2819">
      <c r="A2819" t="inlineStr">
        <is>
          <t>VAL</t>
        </is>
      </c>
      <c r="B2819" t="inlineStr">
        <is>
          <t>VAL2153</t>
        </is>
      </c>
    </row>
    <row r="2820">
      <c r="A2820" t="inlineStr">
        <is>
          <t>VIS</t>
        </is>
      </c>
      <c r="B2820" t="inlineStr">
        <is>
          <t>VIS0004</t>
        </is>
      </c>
    </row>
    <row r="2821">
      <c r="A2821" t="inlineStr">
        <is>
          <t>VAL</t>
        </is>
      </c>
      <c r="B2821" t="inlineStr">
        <is>
          <t>VAL2154</t>
        </is>
      </c>
    </row>
    <row r="2822">
      <c r="A2822" t="inlineStr">
        <is>
          <t>VAL</t>
        </is>
      </c>
      <c r="B2822" t="inlineStr">
        <is>
          <t>VAL2155</t>
        </is>
      </c>
    </row>
    <row r="2823">
      <c r="A2823" t="inlineStr">
        <is>
          <t>TUB</t>
        </is>
      </c>
      <c r="B2823" t="inlineStr">
        <is>
          <t>TUB0588</t>
        </is>
      </c>
    </row>
    <row r="2824">
      <c r="B2824" t="inlineStr">
        <is>
          <t>2177</t>
        </is>
      </c>
    </row>
    <row r="2825">
      <c r="A2825" t="inlineStr">
        <is>
          <t>BOT</t>
        </is>
      </c>
      <c r="B2825" t="inlineStr">
        <is>
          <t>BOT0373</t>
        </is>
      </c>
    </row>
    <row r="2826">
      <c r="A2826" t="inlineStr">
        <is>
          <t>EXT</t>
        </is>
      </c>
      <c r="B2826" t="inlineStr">
        <is>
          <t>EXT0020</t>
        </is>
      </c>
    </row>
    <row r="2827">
      <c r="A2827" t="inlineStr">
        <is>
          <t>ILU</t>
        </is>
      </c>
      <c r="B2827" t="inlineStr">
        <is>
          <t>ILU0026</t>
        </is>
      </c>
    </row>
    <row r="2828">
      <c r="A2828" t="inlineStr">
        <is>
          <t>HDT</t>
        </is>
      </c>
      <c r="B2828" t="inlineStr">
        <is>
          <t>HDT0005</t>
        </is>
      </c>
    </row>
    <row r="2829">
      <c r="A2829" t="inlineStr">
        <is>
          <t>IND</t>
        </is>
      </c>
      <c r="B2829" t="inlineStr">
        <is>
          <t>IND0108</t>
        </is>
      </c>
    </row>
    <row r="2830">
      <c r="A2830" t="inlineStr">
        <is>
          <t>BOT</t>
        </is>
      </c>
      <c r="B2830" t="inlineStr">
        <is>
          <t>BOT0374</t>
        </is>
      </c>
    </row>
    <row r="2831">
      <c r="A2831" t="inlineStr">
        <is>
          <t>ILU</t>
        </is>
      </c>
      <c r="B2831" t="inlineStr">
        <is>
          <t>ILU0027</t>
        </is>
      </c>
    </row>
    <row r="2832">
      <c r="A2832" t="inlineStr">
        <is>
          <t>EXT</t>
        </is>
      </c>
      <c r="B2832" t="inlineStr">
        <is>
          <t>EXT0021</t>
        </is>
      </c>
    </row>
    <row r="2833">
      <c r="A2833" t="inlineStr">
        <is>
          <t>HDT</t>
        </is>
      </c>
      <c r="B2833" t="inlineStr">
        <is>
          <t>HDT0006</t>
        </is>
      </c>
    </row>
    <row r="2834">
      <c r="A2834" t="inlineStr">
        <is>
          <t>IND</t>
        </is>
      </c>
      <c r="B2834" t="inlineStr">
        <is>
          <t>IND0109</t>
        </is>
      </c>
    </row>
    <row r="2835">
      <c r="A2835" t="inlineStr">
        <is>
          <t>ILU</t>
        </is>
      </c>
      <c r="B2835" t="inlineStr">
        <is>
          <t>ILU0028</t>
        </is>
      </c>
    </row>
    <row r="2836">
      <c r="A2836" t="inlineStr">
        <is>
          <t>SEN</t>
        </is>
      </c>
      <c r="B2836" t="inlineStr">
        <is>
          <t>SEN1507</t>
        </is>
      </c>
    </row>
    <row r="2837">
      <c r="A2837" t="inlineStr">
        <is>
          <t>EXT</t>
        </is>
      </c>
      <c r="B2837" t="inlineStr">
        <is>
          <t>EXT0022</t>
        </is>
      </c>
    </row>
    <row r="2838">
      <c r="A2838" t="inlineStr">
        <is>
          <t>BOT</t>
        </is>
      </c>
      <c r="B2838" t="inlineStr">
        <is>
          <t>BOT0375</t>
        </is>
      </c>
    </row>
    <row r="2839">
      <c r="A2839" t="inlineStr">
        <is>
          <t>SEN</t>
        </is>
      </c>
      <c r="B2839" t="inlineStr">
        <is>
          <t>SEN1508</t>
        </is>
      </c>
    </row>
    <row r="2840">
      <c r="A2840" t="inlineStr">
        <is>
          <t>ILU</t>
        </is>
      </c>
      <c r="B2840" t="inlineStr">
        <is>
          <t>ILU0029</t>
        </is>
      </c>
    </row>
    <row r="2841">
      <c r="A2841" t="inlineStr">
        <is>
          <t>SEN</t>
        </is>
      </c>
      <c r="B2841" t="inlineStr">
        <is>
          <t>SEN1509</t>
        </is>
      </c>
    </row>
    <row r="2842">
      <c r="A2842" t="inlineStr">
        <is>
          <t>EXT</t>
        </is>
      </c>
      <c r="B2842" t="inlineStr">
        <is>
          <t>EXT0023</t>
        </is>
      </c>
    </row>
    <row r="2843">
      <c r="A2843" t="inlineStr">
        <is>
          <t>HDT</t>
        </is>
      </c>
      <c r="B2843" t="inlineStr">
        <is>
          <t>HDT0007</t>
        </is>
      </c>
    </row>
    <row r="2844">
      <c r="A2844" t="inlineStr">
        <is>
          <t>IND</t>
        </is>
      </c>
      <c r="B2844" t="inlineStr">
        <is>
          <t>IND0110</t>
        </is>
      </c>
    </row>
    <row r="2845">
      <c r="A2845" t="inlineStr">
        <is>
          <t>SEN</t>
        </is>
      </c>
      <c r="B2845" t="inlineStr">
        <is>
          <t>SEN1510</t>
        </is>
      </c>
    </row>
    <row r="2846">
      <c r="A2846" t="inlineStr">
        <is>
          <t>ILU</t>
        </is>
      </c>
      <c r="B2846" t="inlineStr">
        <is>
          <t>ILU0030</t>
        </is>
      </c>
    </row>
    <row r="2847">
      <c r="A2847" t="inlineStr">
        <is>
          <t>BOT</t>
        </is>
      </c>
      <c r="B2847" t="inlineStr">
        <is>
          <t>BOT0376</t>
        </is>
      </c>
    </row>
    <row r="2848">
      <c r="A2848" t="inlineStr">
        <is>
          <t>ILU</t>
        </is>
      </c>
      <c r="B2848" t="inlineStr">
        <is>
          <t>ILU0031</t>
        </is>
      </c>
    </row>
    <row r="2849">
      <c r="A2849" t="inlineStr">
        <is>
          <t>EXT</t>
        </is>
      </c>
      <c r="B2849" t="inlineStr">
        <is>
          <t>EXT0024</t>
        </is>
      </c>
    </row>
    <row r="2850">
      <c r="A2850" t="inlineStr">
        <is>
          <t>HDT</t>
        </is>
      </c>
      <c r="B2850" t="inlineStr">
        <is>
          <t>HDT0008</t>
        </is>
      </c>
    </row>
    <row r="2851">
      <c r="A2851" t="inlineStr">
        <is>
          <t>SEN</t>
        </is>
      </c>
      <c r="B2851" t="inlineStr">
        <is>
          <t>SEN1511</t>
        </is>
      </c>
    </row>
    <row r="2852">
      <c r="A2852" t="inlineStr">
        <is>
          <t>IND</t>
        </is>
      </c>
      <c r="B2852" t="inlineStr">
        <is>
          <t>IND0111</t>
        </is>
      </c>
    </row>
    <row r="2853">
      <c r="A2853" t="inlineStr">
        <is>
          <t>SPK</t>
        </is>
      </c>
      <c r="B2853" t="inlineStr">
        <is>
          <t>SPK0004</t>
        </is>
      </c>
    </row>
    <row r="2854">
      <c r="A2854" t="inlineStr">
        <is>
          <t>SEN</t>
        </is>
      </c>
      <c r="B2854" t="inlineStr">
        <is>
          <t>SEN1512</t>
        </is>
      </c>
    </row>
    <row r="2855">
      <c r="A2855" t="inlineStr">
        <is>
          <t>EXT</t>
        </is>
      </c>
      <c r="B2855" t="inlineStr">
        <is>
          <t>EXT0025</t>
        </is>
      </c>
    </row>
    <row r="2856">
      <c r="A2856" t="inlineStr">
        <is>
          <t>ILU</t>
        </is>
      </c>
      <c r="B2856" t="inlineStr">
        <is>
          <t>ILU0032</t>
        </is>
      </c>
    </row>
    <row r="2857">
      <c r="A2857" t="inlineStr">
        <is>
          <t>SEN</t>
        </is>
      </c>
      <c r="B2857" t="inlineStr">
        <is>
          <t>SEN1513</t>
        </is>
      </c>
    </row>
    <row r="2858">
      <c r="A2858" t="inlineStr">
        <is>
          <t>SEN</t>
        </is>
      </c>
      <c r="B2858" t="inlineStr">
        <is>
          <t>SEN1514</t>
        </is>
      </c>
    </row>
    <row r="2859">
      <c r="A2859" t="inlineStr">
        <is>
          <t>ILU</t>
        </is>
      </c>
      <c r="B2859" t="inlineStr">
        <is>
          <t>ILU0033</t>
        </is>
      </c>
    </row>
    <row r="2860">
      <c r="A2860" t="inlineStr">
        <is>
          <t>SEN</t>
        </is>
      </c>
      <c r="B2860" t="inlineStr">
        <is>
          <t>SEN1515</t>
        </is>
      </c>
    </row>
    <row r="2861">
      <c r="A2861" t="inlineStr">
        <is>
          <t>SEN</t>
        </is>
      </c>
      <c r="B2861" t="inlineStr">
        <is>
          <t>SEN1516</t>
        </is>
      </c>
    </row>
    <row r="2862">
      <c r="A2862" t="inlineStr">
        <is>
          <t>EXT</t>
        </is>
      </c>
      <c r="B2862" t="inlineStr">
        <is>
          <t>EXT0026</t>
        </is>
      </c>
    </row>
    <row r="2863">
      <c r="A2863" t="inlineStr">
        <is>
          <t>ILU</t>
        </is>
      </c>
      <c r="B2863" t="inlineStr">
        <is>
          <t>ILU0034</t>
        </is>
      </c>
    </row>
    <row r="2864">
      <c r="A2864" t="inlineStr">
        <is>
          <t>BOT</t>
        </is>
      </c>
      <c r="B2864" t="inlineStr">
        <is>
          <t>BOT0377</t>
        </is>
      </c>
    </row>
    <row r="2865">
      <c r="A2865" t="inlineStr">
        <is>
          <t>SEN</t>
        </is>
      </c>
      <c r="B2865" t="inlineStr">
        <is>
          <t>SEN1517</t>
        </is>
      </c>
    </row>
    <row r="2866">
      <c r="A2866" t="inlineStr">
        <is>
          <t>SEN</t>
        </is>
      </c>
      <c r="B2866" t="inlineStr">
        <is>
          <t>SEN1518</t>
        </is>
      </c>
    </row>
    <row r="2867">
      <c r="A2867" t="inlineStr">
        <is>
          <t>EXT</t>
        </is>
      </c>
      <c r="B2867" t="inlineStr">
        <is>
          <t>EXT0027</t>
        </is>
      </c>
    </row>
    <row r="2868">
      <c r="A2868" t="inlineStr">
        <is>
          <t>ILU</t>
        </is>
      </c>
      <c r="B2868" t="inlineStr">
        <is>
          <t>ILU0035</t>
        </is>
      </c>
    </row>
    <row r="2869">
      <c r="A2869" t="inlineStr">
        <is>
          <t>IND</t>
        </is>
      </c>
      <c r="B2869" t="inlineStr">
        <is>
          <t>IND0112</t>
        </is>
      </c>
    </row>
    <row r="2870">
      <c r="A2870" t="inlineStr">
        <is>
          <t>BOT</t>
        </is>
      </c>
      <c r="B2870" t="inlineStr">
        <is>
          <t>BOT0378</t>
        </is>
      </c>
    </row>
    <row r="2871">
      <c r="A2871" t="inlineStr">
        <is>
          <t>SEN</t>
        </is>
      </c>
      <c r="B2871" t="inlineStr">
        <is>
          <t>SEN1519</t>
        </is>
      </c>
    </row>
    <row r="2872">
      <c r="A2872" t="inlineStr">
        <is>
          <t>EXT</t>
        </is>
      </c>
      <c r="B2872" t="inlineStr">
        <is>
          <t>EXT0028</t>
        </is>
      </c>
    </row>
    <row r="2873">
      <c r="A2873" t="inlineStr">
        <is>
          <t>IND</t>
        </is>
      </c>
      <c r="B2873" t="inlineStr">
        <is>
          <t>IND0113</t>
        </is>
      </c>
    </row>
    <row r="2874">
      <c r="A2874" t="inlineStr">
        <is>
          <t>SPK</t>
        </is>
      </c>
      <c r="B2874" t="inlineStr">
        <is>
          <t>SPK0005</t>
        </is>
      </c>
    </row>
    <row r="2875">
      <c r="A2875" t="inlineStr">
        <is>
          <t>SEN</t>
        </is>
      </c>
      <c r="B2875" t="inlineStr">
        <is>
          <t>SEN1520</t>
        </is>
      </c>
    </row>
    <row r="2876">
      <c r="A2876" t="inlineStr">
        <is>
          <t>EXT</t>
        </is>
      </c>
      <c r="B2876" t="inlineStr">
        <is>
          <t>EXT0029</t>
        </is>
      </c>
    </row>
    <row r="2877">
      <c r="A2877" t="inlineStr">
        <is>
          <t>SPK</t>
        </is>
      </c>
      <c r="B2877" t="inlineStr">
        <is>
          <t>SPK0006</t>
        </is>
      </c>
    </row>
    <row r="2878">
      <c r="B2878" t="inlineStr">
        <is>
          <t>2177</t>
        </is>
      </c>
    </row>
    <row r="2879">
      <c r="A2879" t="inlineStr">
        <is>
          <t>CMR</t>
        </is>
      </c>
      <c r="B2879" t="inlineStr">
        <is>
          <t>CMR0026</t>
        </is>
      </c>
    </row>
    <row r="2880">
      <c r="A2880" t="inlineStr">
        <is>
          <t>CMR</t>
        </is>
      </c>
      <c r="B2880" t="inlineStr">
        <is>
          <t>CMR0027</t>
        </is>
      </c>
    </row>
    <row r="2881">
      <c r="A2881" t="inlineStr">
        <is>
          <t>CMR</t>
        </is>
      </c>
      <c r="B2881" t="inlineStr">
        <is>
          <t>CMR0028</t>
        </is>
      </c>
    </row>
    <row r="2882">
      <c r="A2882" t="inlineStr">
        <is>
          <t>CMR</t>
        </is>
      </c>
      <c r="B2882" t="inlineStr">
        <is>
          <t>CMR0029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5"/>
  <sheetViews>
    <sheetView topLeftCell="A375" workbookViewId="0">
      <selection activeCell="F393" sqref="F393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ETR</t>
        </is>
      </c>
      <c r="B2" t="inlineStr">
        <is>
          <t>ETR1657</t>
        </is>
      </c>
    </row>
    <row r="3">
      <c r="A3" t="inlineStr">
        <is>
          <t>PLA</t>
        </is>
      </c>
      <c r="B3" t="inlineStr">
        <is>
          <t>PLA0009</t>
        </is>
      </c>
    </row>
    <row r="4">
      <c r="A4" t="inlineStr">
        <is>
          <t>SEN</t>
        </is>
      </c>
      <c r="B4" t="inlineStr">
        <is>
          <t>SEN1209</t>
        </is>
      </c>
    </row>
    <row r="5">
      <c r="A5" t="inlineStr">
        <is>
          <t>ETR</t>
        </is>
      </c>
      <c r="B5" t="inlineStr">
        <is>
          <t>ETR1661</t>
        </is>
      </c>
    </row>
    <row r="7">
      <c r="A7" t="inlineStr">
        <is>
          <t>ETR</t>
        </is>
      </c>
      <c r="B7" t="inlineStr">
        <is>
          <t>ETR1665</t>
        </is>
      </c>
    </row>
    <row r="8">
      <c r="A8" t="inlineStr">
        <is>
          <t>PLA</t>
        </is>
      </c>
      <c r="B8" t="inlineStr">
        <is>
          <t>PLA0013</t>
        </is>
      </c>
    </row>
    <row r="9">
      <c r="A9" t="inlineStr">
        <is>
          <t>SEN</t>
        </is>
      </c>
      <c r="B9" t="inlineStr">
        <is>
          <t>SEN1210</t>
        </is>
      </c>
    </row>
    <row r="10">
      <c r="A10" t="inlineStr">
        <is>
          <t>ETR</t>
        </is>
      </c>
      <c r="B10" t="inlineStr">
        <is>
          <t>ETR1666</t>
        </is>
      </c>
    </row>
    <row r="12">
      <c r="A12" t="inlineStr">
        <is>
          <t>ETR</t>
        </is>
      </c>
      <c r="B12" t="inlineStr">
        <is>
          <t>ETR1667</t>
        </is>
      </c>
    </row>
    <row r="13">
      <c r="A13" t="inlineStr">
        <is>
          <t>SEN</t>
        </is>
      </c>
      <c r="B13" t="inlineStr">
        <is>
          <t>SEN1211</t>
        </is>
      </c>
    </row>
    <row r="14">
      <c r="A14" t="inlineStr">
        <is>
          <t>ETR</t>
        </is>
      </c>
      <c r="B14" t="inlineStr">
        <is>
          <t>ETR1677</t>
        </is>
      </c>
    </row>
    <row r="16">
      <c r="A16" t="inlineStr">
        <is>
          <t>ETR</t>
        </is>
      </c>
      <c r="B16" t="inlineStr">
        <is>
          <t>ETR1678</t>
        </is>
      </c>
    </row>
    <row r="17">
      <c r="A17" t="inlineStr">
        <is>
          <t>PLA</t>
        </is>
      </c>
      <c r="B17" t="inlineStr">
        <is>
          <t>PLA0014</t>
        </is>
      </c>
    </row>
    <row r="18">
      <c r="A18" t="inlineStr">
        <is>
          <t>SEN</t>
        </is>
      </c>
      <c r="B18" t="inlineStr">
        <is>
          <t>SEN1212</t>
        </is>
      </c>
    </row>
    <row r="19">
      <c r="A19" t="inlineStr">
        <is>
          <t>ETR</t>
        </is>
      </c>
      <c r="B19" t="inlineStr">
        <is>
          <t>ETR1679</t>
        </is>
      </c>
    </row>
    <row r="21">
      <c r="A21" t="inlineStr">
        <is>
          <t>ETR</t>
        </is>
      </c>
      <c r="B21" t="inlineStr">
        <is>
          <t>ETR1680</t>
        </is>
      </c>
    </row>
    <row r="22">
      <c r="A22" t="inlineStr">
        <is>
          <t>PLA</t>
        </is>
      </c>
      <c r="B22" t="inlineStr">
        <is>
          <t>PLA0015</t>
        </is>
      </c>
    </row>
    <row r="23">
      <c r="A23" t="inlineStr">
        <is>
          <t>SEN</t>
        </is>
      </c>
      <c r="B23" t="inlineStr">
        <is>
          <t>SEN1213</t>
        </is>
      </c>
    </row>
    <row r="24">
      <c r="A24" t="inlineStr">
        <is>
          <t>ETR</t>
        </is>
      </c>
      <c r="B24" t="inlineStr">
        <is>
          <t>ETR1894</t>
        </is>
      </c>
    </row>
    <row r="26">
      <c r="A26" t="inlineStr">
        <is>
          <t>ETR</t>
        </is>
      </c>
      <c r="B26" t="inlineStr">
        <is>
          <t>ETR1895</t>
        </is>
      </c>
    </row>
    <row r="27">
      <c r="A27" t="inlineStr">
        <is>
          <t>PLA</t>
        </is>
      </c>
      <c r="B27" t="inlineStr">
        <is>
          <t>PLA0016</t>
        </is>
      </c>
    </row>
    <row r="28">
      <c r="A28" t="inlineStr">
        <is>
          <t>SEN</t>
        </is>
      </c>
      <c r="B28" t="inlineStr">
        <is>
          <t>SEN1214</t>
        </is>
      </c>
    </row>
    <row r="29">
      <c r="A29" t="inlineStr">
        <is>
          <t>ETR</t>
        </is>
      </c>
      <c r="B29" t="inlineStr">
        <is>
          <t>ETR1896</t>
        </is>
      </c>
    </row>
    <row r="31">
      <c r="A31" t="inlineStr">
        <is>
          <t>ETR</t>
        </is>
      </c>
      <c r="B31" t="inlineStr">
        <is>
          <t>ETR1897</t>
        </is>
      </c>
    </row>
    <row r="32">
      <c r="A32" t="inlineStr">
        <is>
          <t>PLA</t>
        </is>
      </c>
      <c r="B32" t="inlineStr">
        <is>
          <t>PLA0017</t>
        </is>
      </c>
    </row>
    <row r="33">
      <c r="A33" t="inlineStr">
        <is>
          <t>SEN</t>
        </is>
      </c>
      <c r="B33" t="inlineStr">
        <is>
          <t>SEN1215</t>
        </is>
      </c>
    </row>
    <row r="34">
      <c r="A34" t="inlineStr">
        <is>
          <t>ETR</t>
        </is>
      </c>
      <c r="B34" t="inlineStr">
        <is>
          <t>ETR1898</t>
        </is>
      </c>
    </row>
    <row r="36">
      <c r="A36" t="inlineStr">
        <is>
          <t>ETR</t>
        </is>
      </c>
      <c r="B36" t="inlineStr">
        <is>
          <t>ETR1899</t>
        </is>
      </c>
    </row>
    <row r="37">
      <c r="A37" t="inlineStr">
        <is>
          <t>ETR</t>
        </is>
      </c>
      <c r="B37" t="inlineStr">
        <is>
          <t>ETR1900</t>
        </is>
      </c>
    </row>
    <row r="38">
      <c r="A38" t="inlineStr">
        <is>
          <t>ROD</t>
        </is>
      </c>
      <c r="B38" t="inlineStr">
        <is>
          <t>ROD0122</t>
        </is>
      </c>
    </row>
    <row r="39">
      <c r="A39" t="inlineStr">
        <is>
          <t>ROD</t>
        </is>
      </c>
      <c r="B39" t="inlineStr">
        <is>
          <t>ROD0138</t>
        </is>
      </c>
    </row>
    <row r="40">
      <c r="A40" t="inlineStr">
        <is>
          <t>MOT</t>
        </is>
      </c>
      <c r="B40" t="inlineStr">
        <is>
          <t>MOT1350</t>
        </is>
      </c>
    </row>
    <row r="41">
      <c r="A41" t="inlineStr">
        <is>
          <t>CRR</t>
        </is>
      </c>
      <c r="B41" t="inlineStr">
        <is>
          <t>CRR0081</t>
        </is>
      </c>
    </row>
    <row r="42">
      <c r="A42" t="inlineStr">
        <is>
          <t>ENG</t>
        </is>
      </c>
      <c r="B42" t="inlineStr">
        <is>
          <t>ENG0186</t>
        </is>
      </c>
    </row>
    <row r="43">
      <c r="A43" t="inlineStr">
        <is>
          <t>MNC</t>
        </is>
      </c>
      <c r="B43" t="inlineStr">
        <is>
          <t>MNC0962</t>
        </is>
      </c>
    </row>
    <row r="44">
      <c r="A44" t="inlineStr">
        <is>
          <t>ROL</t>
        </is>
      </c>
      <c r="B44" t="inlineStr">
        <is>
          <t>ROL0205</t>
        </is>
      </c>
    </row>
    <row r="45">
      <c r="A45" t="inlineStr">
        <is>
          <t>EST</t>
        </is>
      </c>
      <c r="B45" t="inlineStr">
        <is>
          <t>EST0076</t>
        </is>
      </c>
    </row>
    <row r="46">
      <c r="A46" t="inlineStr">
        <is>
          <t>EIX</t>
        </is>
      </c>
      <c r="B46" t="inlineStr">
        <is>
          <t>EIX0276</t>
        </is>
      </c>
    </row>
    <row r="47">
      <c r="A47" t="inlineStr">
        <is>
          <t>EIX</t>
        </is>
      </c>
      <c r="B47" t="inlineStr">
        <is>
          <t>EIX0277</t>
        </is>
      </c>
    </row>
    <row r="48">
      <c r="A48" t="inlineStr">
        <is>
          <t>CIL</t>
        </is>
      </c>
      <c r="B48" t="inlineStr">
        <is>
          <t>CIL0622</t>
        </is>
      </c>
    </row>
    <row r="49">
      <c r="A49" t="inlineStr">
        <is>
          <t>MAO</t>
        </is>
      </c>
      <c r="B49" t="inlineStr">
        <is>
          <t>MAO0305</t>
        </is>
      </c>
    </row>
    <row r="50">
      <c r="A50" t="inlineStr">
        <is>
          <t>VAL</t>
        </is>
      </c>
      <c r="B50" t="inlineStr">
        <is>
          <t>VAL1938</t>
        </is>
      </c>
    </row>
    <row r="51">
      <c r="A51" t="inlineStr">
        <is>
          <t>VAL</t>
        </is>
      </c>
      <c r="B51" t="inlineStr">
        <is>
          <t>VAL1939</t>
        </is>
      </c>
    </row>
    <row r="52">
      <c r="A52" t="inlineStr">
        <is>
          <t>VAL</t>
        </is>
      </c>
      <c r="B52" t="inlineStr">
        <is>
          <t>VAL1940</t>
        </is>
      </c>
    </row>
    <row r="53">
      <c r="A53" t="inlineStr">
        <is>
          <t>CIL</t>
        </is>
      </c>
      <c r="B53" t="inlineStr">
        <is>
          <t>CIL0623</t>
        </is>
      </c>
    </row>
    <row r="54">
      <c r="A54" t="inlineStr">
        <is>
          <t>TUB</t>
        </is>
      </c>
      <c r="B54" t="inlineStr">
        <is>
          <t>TUB0553</t>
        </is>
      </c>
    </row>
    <row r="55">
      <c r="A55" t="inlineStr">
        <is>
          <t>ENG</t>
        </is>
      </c>
      <c r="B55" t="inlineStr">
        <is>
          <t>ENG0187</t>
        </is>
      </c>
    </row>
    <row r="56">
      <c r="A56" t="inlineStr">
        <is>
          <t>CRR</t>
        </is>
      </c>
      <c r="B56" t="inlineStr">
        <is>
          <t>CRR0092</t>
        </is>
      </c>
    </row>
    <row r="57">
      <c r="A57" t="inlineStr">
        <is>
          <t>ETR</t>
        </is>
      </c>
      <c r="B57" t="inlineStr">
        <is>
          <t>ETR1901</t>
        </is>
      </c>
    </row>
    <row r="58">
      <c r="A58" t="inlineStr">
        <is>
          <t>ETR</t>
        </is>
      </c>
      <c r="B58" t="inlineStr">
        <is>
          <t>ETR1902</t>
        </is>
      </c>
    </row>
    <row r="59">
      <c r="A59" t="inlineStr">
        <is>
          <t>TRI</t>
        </is>
      </c>
      <c r="B59" t="inlineStr">
        <is>
          <t>TRI0107</t>
        </is>
      </c>
    </row>
    <row r="60">
      <c r="A60" t="inlineStr">
        <is>
          <t>GUI</t>
        </is>
      </c>
      <c r="B60" t="inlineStr">
        <is>
          <t>GUI0064</t>
        </is>
      </c>
    </row>
    <row r="61">
      <c r="A61" t="inlineStr">
        <is>
          <t>ENL</t>
        </is>
      </c>
      <c r="B61" t="inlineStr">
        <is>
          <t>ENL0009</t>
        </is>
      </c>
    </row>
    <row r="62">
      <c r="A62" t="inlineStr">
        <is>
          <t>BAL</t>
        </is>
      </c>
      <c r="B62" t="inlineStr">
        <is>
          <t>BAL0022</t>
        </is>
      </c>
    </row>
    <row r="63">
      <c r="A63" t="inlineStr">
        <is>
          <t>CRR</t>
        </is>
      </c>
      <c r="B63" t="inlineStr">
        <is>
          <t>CRR0093</t>
        </is>
      </c>
    </row>
    <row r="64">
      <c r="A64" t="inlineStr">
        <is>
          <t>SEN</t>
        </is>
      </c>
      <c r="B64" t="inlineStr">
        <is>
          <t>SEN1216</t>
        </is>
      </c>
    </row>
    <row r="65">
      <c r="A65" t="inlineStr">
        <is>
          <t>SEN</t>
        </is>
      </c>
      <c r="B65" t="inlineStr">
        <is>
          <t>SEN1217</t>
        </is>
      </c>
    </row>
    <row r="66">
      <c r="A66" t="inlineStr">
        <is>
          <t>SEN</t>
        </is>
      </c>
      <c r="B66" t="inlineStr">
        <is>
          <t>SEN1218</t>
        </is>
      </c>
    </row>
    <row r="67">
      <c r="A67" t="inlineStr">
        <is>
          <t>SEN</t>
        </is>
      </c>
      <c r="B67" t="inlineStr">
        <is>
          <t>SEN1219</t>
        </is>
      </c>
    </row>
    <row r="68">
      <c r="A68" t="inlineStr">
        <is>
          <t>SEN</t>
        </is>
      </c>
      <c r="B68" t="inlineStr">
        <is>
          <t>SEN1220</t>
        </is>
      </c>
    </row>
    <row r="69">
      <c r="A69" t="inlineStr">
        <is>
          <t>SEN</t>
        </is>
      </c>
      <c r="B69" t="inlineStr">
        <is>
          <t>SEN1221</t>
        </is>
      </c>
    </row>
    <row r="70">
      <c r="A70" t="inlineStr">
        <is>
          <t>MOD</t>
        </is>
      </c>
      <c r="B70" t="inlineStr">
        <is>
          <t>MOD0937</t>
        </is>
      </c>
    </row>
    <row r="71">
      <c r="A71" t="inlineStr">
        <is>
          <t>SEN</t>
        </is>
      </c>
      <c r="B71" t="inlineStr">
        <is>
          <t>SEN1222</t>
        </is>
      </c>
    </row>
    <row r="72">
      <c r="A72" t="inlineStr">
        <is>
          <t>EST</t>
        </is>
      </c>
      <c r="B72" t="inlineStr">
        <is>
          <t>EST0077</t>
        </is>
      </c>
    </row>
    <row r="73">
      <c r="A73" t="inlineStr">
        <is>
          <t>ENC</t>
        </is>
      </c>
      <c r="B73" t="inlineStr">
        <is>
          <t>ENC0134</t>
        </is>
      </c>
    </row>
    <row r="75">
      <c r="A75" t="inlineStr">
        <is>
          <t>MOD</t>
        </is>
      </c>
      <c r="B75" t="inlineStr">
        <is>
          <t>MOD0938</t>
        </is>
      </c>
    </row>
    <row r="77">
      <c r="A77" t="inlineStr">
        <is>
          <t>BAL</t>
        </is>
      </c>
      <c r="B77" t="inlineStr">
        <is>
          <t>BAL0024</t>
        </is>
      </c>
    </row>
    <row r="78">
      <c r="A78" t="inlineStr">
        <is>
          <t>MOD</t>
        </is>
      </c>
      <c r="B78" t="inlineStr">
        <is>
          <t>MOD0939</t>
        </is>
      </c>
    </row>
    <row r="79">
      <c r="A79" t="inlineStr">
        <is>
          <t>LCR</t>
        </is>
      </c>
      <c r="B79" t="inlineStr">
        <is>
          <t>LCR0024</t>
        </is>
      </c>
    </row>
    <row r="81">
      <c r="A81" t="inlineStr">
        <is>
          <t>ETR</t>
        </is>
      </c>
      <c r="B81" t="inlineStr">
        <is>
          <t>ETR1903</t>
        </is>
      </c>
    </row>
    <row r="82">
      <c r="A82" t="inlineStr">
        <is>
          <t>ETR</t>
        </is>
      </c>
      <c r="B82" t="inlineStr">
        <is>
          <t>ETR1904</t>
        </is>
      </c>
    </row>
    <row r="83">
      <c r="A83" t="inlineStr">
        <is>
          <t>ETR</t>
        </is>
      </c>
      <c r="B83" t="inlineStr">
        <is>
          <t>ETR1905</t>
        </is>
      </c>
    </row>
    <row r="84">
      <c r="A84" t="inlineStr">
        <is>
          <t>SEN</t>
        </is>
      </c>
      <c r="B84" t="inlineStr">
        <is>
          <t>SEN1223</t>
        </is>
      </c>
    </row>
    <row r="85">
      <c r="A85" t="inlineStr">
        <is>
          <t>SEN</t>
        </is>
      </c>
      <c r="B85" t="inlineStr">
        <is>
          <t>SEN1224</t>
        </is>
      </c>
    </row>
    <row r="86">
      <c r="A86" t="inlineStr">
        <is>
          <t>SEN</t>
        </is>
      </c>
      <c r="B86" t="inlineStr">
        <is>
          <t>SEN1225</t>
        </is>
      </c>
    </row>
    <row r="87">
      <c r="A87" t="inlineStr">
        <is>
          <t>SEN</t>
        </is>
      </c>
      <c r="B87" t="inlineStr">
        <is>
          <t>SEN1226</t>
        </is>
      </c>
    </row>
    <row r="88">
      <c r="A88" t="inlineStr">
        <is>
          <t>CRR</t>
        </is>
      </c>
      <c r="B88" t="inlineStr">
        <is>
          <t>CRR0094</t>
        </is>
      </c>
    </row>
    <row r="89">
      <c r="A89" t="inlineStr">
        <is>
          <t>ENG</t>
        </is>
      </c>
      <c r="B89" t="inlineStr">
        <is>
          <t>ENG0188</t>
        </is>
      </c>
    </row>
    <row r="90">
      <c r="A90" t="inlineStr">
        <is>
          <t>CIL</t>
        </is>
      </c>
      <c r="B90" t="inlineStr">
        <is>
          <t>CIL0624</t>
        </is>
      </c>
    </row>
    <row r="91">
      <c r="A91" t="inlineStr">
        <is>
          <t>MAO</t>
        </is>
      </c>
      <c r="B91" t="inlineStr">
        <is>
          <t>MAO0306</t>
        </is>
      </c>
    </row>
    <row r="92">
      <c r="A92" t="inlineStr">
        <is>
          <t>TUB</t>
        </is>
      </c>
      <c r="B92" t="inlineStr">
        <is>
          <t>TUB0554</t>
        </is>
      </c>
    </row>
    <row r="93">
      <c r="A93" t="inlineStr">
        <is>
          <t>CIL</t>
        </is>
      </c>
      <c r="B93" t="inlineStr">
        <is>
          <t>CIL0625</t>
        </is>
      </c>
    </row>
    <row r="94">
      <c r="A94" t="inlineStr">
        <is>
          <t>MAO</t>
        </is>
      </c>
      <c r="B94" t="inlineStr">
        <is>
          <t>MAO0307</t>
        </is>
      </c>
    </row>
    <row r="95">
      <c r="A95" t="inlineStr">
        <is>
          <t>TUB</t>
        </is>
      </c>
      <c r="B95" t="inlineStr">
        <is>
          <t>TUB0560</t>
        </is>
      </c>
    </row>
    <row r="96">
      <c r="A96" t="inlineStr">
        <is>
          <t>CIL</t>
        </is>
      </c>
      <c r="B96" t="inlineStr">
        <is>
          <t>CIL0626</t>
        </is>
      </c>
    </row>
    <row r="97">
      <c r="A97" t="inlineStr">
        <is>
          <t>MAO</t>
        </is>
      </c>
      <c r="B97" t="inlineStr">
        <is>
          <t>MAO0308</t>
        </is>
      </c>
    </row>
    <row r="98">
      <c r="A98" t="inlineStr">
        <is>
          <t>TUB</t>
        </is>
      </c>
      <c r="B98" t="inlineStr">
        <is>
          <t>TUB0561</t>
        </is>
      </c>
    </row>
    <row r="99">
      <c r="A99" t="inlineStr">
        <is>
          <t>MNC</t>
        </is>
      </c>
      <c r="B99" t="inlineStr">
        <is>
          <t>MNC0963</t>
        </is>
      </c>
    </row>
    <row r="100">
      <c r="A100" t="inlineStr">
        <is>
          <t>CIL</t>
        </is>
      </c>
      <c r="B100" t="inlineStr">
        <is>
          <t>CIL0627</t>
        </is>
      </c>
    </row>
    <row r="101">
      <c r="A101" t="inlineStr">
        <is>
          <t>MAO</t>
        </is>
      </c>
      <c r="B101" t="inlineStr">
        <is>
          <t>MAO0309</t>
        </is>
      </c>
    </row>
    <row r="102">
      <c r="A102" t="inlineStr">
        <is>
          <t>TUB</t>
        </is>
      </c>
      <c r="B102" t="inlineStr">
        <is>
          <t>TUB0562</t>
        </is>
      </c>
    </row>
    <row r="103">
      <c r="A103" t="inlineStr">
        <is>
          <t>MNC</t>
        </is>
      </c>
      <c r="B103" t="inlineStr">
        <is>
          <t>MNC0964</t>
        </is>
      </c>
    </row>
    <row r="104">
      <c r="A104" t="inlineStr">
        <is>
          <t>ETR</t>
        </is>
      </c>
      <c r="B104" t="inlineStr">
        <is>
          <t>ETR1906</t>
        </is>
      </c>
    </row>
    <row r="105">
      <c r="A105" t="inlineStr">
        <is>
          <t>CIL</t>
        </is>
      </c>
      <c r="B105" t="inlineStr">
        <is>
          <t>CIL0628</t>
        </is>
      </c>
    </row>
    <row r="106">
      <c r="A106" t="inlineStr">
        <is>
          <t>MAO</t>
        </is>
      </c>
      <c r="B106" t="inlineStr">
        <is>
          <t>MAO0310</t>
        </is>
      </c>
    </row>
    <row r="107">
      <c r="A107" t="inlineStr">
        <is>
          <t>TUB</t>
        </is>
      </c>
      <c r="B107" t="inlineStr">
        <is>
          <t>TUB0563</t>
        </is>
      </c>
    </row>
    <row r="108">
      <c r="A108" t="inlineStr">
        <is>
          <t>MOT</t>
        </is>
      </c>
      <c r="B108" t="inlineStr">
        <is>
          <t>MOT1351</t>
        </is>
      </c>
    </row>
    <row r="109">
      <c r="A109" t="inlineStr">
        <is>
          <t>RLT</t>
        </is>
      </c>
      <c r="B109" t="inlineStr">
        <is>
          <t>RLT0103</t>
        </is>
      </c>
    </row>
    <row r="110">
      <c r="A110" t="inlineStr">
        <is>
          <t>ETR</t>
        </is>
      </c>
      <c r="B110" t="inlineStr">
        <is>
          <t>ETR1907</t>
        </is>
      </c>
    </row>
    <row r="111">
      <c r="A111" t="inlineStr">
        <is>
          <t>VAL</t>
        </is>
      </c>
      <c r="B111" t="inlineStr">
        <is>
          <t>VAL1941</t>
        </is>
      </c>
    </row>
    <row r="112">
      <c r="A112" t="inlineStr">
        <is>
          <t>TUB</t>
        </is>
      </c>
      <c r="B112" t="inlineStr">
        <is>
          <t>TUB0564</t>
        </is>
      </c>
    </row>
    <row r="113">
      <c r="A113" t="inlineStr">
        <is>
          <t>MCC</t>
        </is>
      </c>
      <c r="B113" t="inlineStr">
        <is>
          <t>MCC0009</t>
        </is>
      </c>
    </row>
    <row r="114">
      <c r="A114" t="inlineStr">
        <is>
          <t>ACP</t>
        </is>
      </c>
      <c r="B114" t="inlineStr">
        <is>
          <t>ACP0440</t>
        </is>
      </c>
    </row>
    <row r="115">
      <c r="A115" t="inlineStr">
        <is>
          <t>MOT</t>
        </is>
      </c>
      <c r="B115" t="inlineStr">
        <is>
          <t>MOT1392</t>
        </is>
      </c>
    </row>
    <row r="116">
      <c r="A116" t="inlineStr">
        <is>
          <t>SEN</t>
        </is>
      </c>
      <c r="B116" t="inlineStr">
        <is>
          <t>SEN1227</t>
        </is>
      </c>
    </row>
    <row r="118">
      <c r="A118" t="inlineStr">
        <is>
          <t>ETR</t>
        </is>
      </c>
      <c r="B118" t="inlineStr">
        <is>
          <t>ETR1908</t>
        </is>
      </c>
    </row>
    <row r="119">
      <c r="A119" t="inlineStr">
        <is>
          <t>CAB</t>
        </is>
      </c>
      <c r="B119" t="inlineStr">
        <is>
          <t>CAB0158</t>
        </is>
      </c>
    </row>
    <row r="120">
      <c r="A120" t="inlineStr">
        <is>
          <t>MOI</t>
        </is>
      </c>
      <c r="B120" t="inlineStr">
        <is>
          <t>MOI0002</t>
        </is>
      </c>
    </row>
    <row r="121">
      <c r="A121" t="inlineStr">
        <is>
          <t>RLD</t>
        </is>
      </c>
      <c r="B121" t="inlineStr">
        <is>
          <t>RLD0019</t>
        </is>
      </c>
    </row>
    <row r="122">
      <c r="A122" t="inlineStr">
        <is>
          <t>MTR</t>
        </is>
      </c>
      <c r="B122" t="inlineStr">
        <is>
          <t>MTR0150</t>
        </is>
      </c>
    </row>
    <row r="123">
      <c r="A123" t="inlineStr">
        <is>
          <t>ETR</t>
        </is>
      </c>
      <c r="B123" t="inlineStr">
        <is>
          <t>ETR1909</t>
        </is>
      </c>
    </row>
    <row r="124">
      <c r="A124" t="inlineStr">
        <is>
          <t>MOT</t>
        </is>
      </c>
      <c r="B124" t="inlineStr">
        <is>
          <t>MOT1393</t>
        </is>
      </c>
    </row>
    <row r="125">
      <c r="A125" t="inlineStr">
        <is>
          <t>ETR</t>
        </is>
      </c>
      <c r="B125" t="inlineStr">
        <is>
          <t>ETR1910</t>
        </is>
      </c>
    </row>
    <row r="126">
      <c r="A126" t="inlineStr">
        <is>
          <t>GAN</t>
        </is>
      </c>
      <c r="B126" t="inlineStr">
        <is>
          <t>GAN0003</t>
        </is>
      </c>
    </row>
    <row r="127">
      <c r="A127" t="inlineStr">
        <is>
          <t>TMB</t>
        </is>
      </c>
      <c r="B127" t="inlineStr">
        <is>
          <t>TMB0001</t>
        </is>
      </c>
    </row>
    <row r="128">
      <c r="A128" t="inlineStr">
        <is>
          <t>ROD</t>
        </is>
      </c>
      <c r="B128" t="inlineStr">
        <is>
          <t>ROD0139</t>
        </is>
      </c>
    </row>
    <row r="129">
      <c r="A129" t="inlineStr">
        <is>
          <t>SEN</t>
        </is>
      </c>
      <c r="B129" t="inlineStr">
        <is>
          <t>SEN1228</t>
        </is>
      </c>
    </row>
    <row r="130">
      <c r="A130" t="inlineStr">
        <is>
          <t>SEN</t>
        </is>
      </c>
      <c r="B130" t="inlineStr">
        <is>
          <t>SEN1269</t>
        </is>
      </c>
    </row>
    <row r="131">
      <c r="A131" t="inlineStr">
        <is>
          <t>PNL</t>
        </is>
      </c>
      <c r="B131" t="inlineStr">
        <is>
          <t>PNL0567</t>
        </is>
      </c>
    </row>
    <row r="132">
      <c r="A132" t="inlineStr">
        <is>
          <t>BRM</t>
        </is>
      </c>
      <c r="B132" t="inlineStr">
        <is>
          <t>BRM0026</t>
        </is>
      </c>
    </row>
    <row r="134">
      <c r="A134" t="inlineStr">
        <is>
          <t>ETR</t>
        </is>
      </c>
      <c r="B134" t="inlineStr">
        <is>
          <t>ETR1911</t>
        </is>
      </c>
    </row>
    <row r="135">
      <c r="A135" t="inlineStr">
        <is>
          <t>ETR</t>
        </is>
      </c>
      <c r="B135" t="inlineStr">
        <is>
          <t>ETR1912</t>
        </is>
      </c>
    </row>
    <row r="136">
      <c r="A136" t="inlineStr">
        <is>
          <t>ROD</t>
        </is>
      </c>
      <c r="B136" t="inlineStr">
        <is>
          <t>ROD0140</t>
        </is>
      </c>
    </row>
    <row r="137">
      <c r="A137" t="inlineStr">
        <is>
          <t>ROD</t>
        </is>
      </c>
      <c r="B137" t="inlineStr">
        <is>
          <t>ROD0141</t>
        </is>
      </c>
    </row>
    <row r="138">
      <c r="A138" t="inlineStr">
        <is>
          <t>ACP</t>
        </is>
      </c>
      <c r="B138" t="inlineStr">
        <is>
          <t>ACP0441</t>
        </is>
      </c>
    </row>
    <row r="139">
      <c r="A139" t="inlineStr">
        <is>
          <t>MNC</t>
        </is>
      </c>
      <c r="B139" t="inlineStr">
        <is>
          <t>MNC0965</t>
        </is>
      </c>
    </row>
    <row r="140">
      <c r="A140" t="inlineStr">
        <is>
          <t>EIX</t>
        </is>
      </c>
      <c r="B140" t="inlineStr">
        <is>
          <t>EIX0278</t>
        </is>
      </c>
    </row>
    <row r="141">
      <c r="A141" t="inlineStr">
        <is>
          <t>CRR</t>
        </is>
      </c>
      <c r="B141" t="inlineStr">
        <is>
          <t>CRR0095</t>
        </is>
      </c>
    </row>
    <row r="142">
      <c r="A142" t="inlineStr">
        <is>
          <t>MOT</t>
        </is>
      </c>
      <c r="B142" t="inlineStr">
        <is>
          <t>MOT1394</t>
        </is>
      </c>
    </row>
    <row r="143">
      <c r="A143" t="inlineStr">
        <is>
          <t>ACP</t>
        </is>
      </c>
      <c r="B143" t="inlineStr">
        <is>
          <t>ACP0442</t>
        </is>
      </c>
    </row>
    <row r="144">
      <c r="A144" t="inlineStr">
        <is>
          <t>ENG</t>
        </is>
      </c>
      <c r="B144" t="inlineStr">
        <is>
          <t>ENG0189</t>
        </is>
      </c>
    </row>
    <row r="145">
      <c r="A145" t="inlineStr">
        <is>
          <t>MNC</t>
        </is>
      </c>
      <c r="B145" t="inlineStr">
        <is>
          <t>MNC0966</t>
        </is>
      </c>
    </row>
    <row r="146">
      <c r="A146" t="inlineStr">
        <is>
          <t>MAO</t>
        </is>
      </c>
      <c r="B146" t="inlineStr">
        <is>
          <t>MAO0311</t>
        </is>
      </c>
    </row>
    <row r="147">
      <c r="A147" t="inlineStr">
        <is>
          <t>CRR</t>
        </is>
      </c>
      <c r="B147" t="inlineStr">
        <is>
          <t>CRR0096</t>
        </is>
      </c>
    </row>
    <row r="148">
      <c r="A148" t="inlineStr">
        <is>
          <t>ENG</t>
        </is>
      </c>
      <c r="B148" t="inlineStr">
        <is>
          <t>ENG0190</t>
        </is>
      </c>
    </row>
    <row r="149">
      <c r="A149" t="inlineStr">
        <is>
          <t>VAL</t>
        </is>
      </c>
      <c r="B149" t="inlineStr">
        <is>
          <t>VAL1942</t>
        </is>
      </c>
    </row>
    <row r="150">
      <c r="A150" t="inlineStr">
        <is>
          <t>SEN</t>
        </is>
      </c>
      <c r="B150" t="inlineStr">
        <is>
          <t>SEN1270</t>
        </is>
      </c>
    </row>
    <row r="151">
      <c r="A151" t="inlineStr">
        <is>
          <t>SEN</t>
        </is>
      </c>
      <c r="B151" t="inlineStr">
        <is>
          <t>SEN1271</t>
        </is>
      </c>
    </row>
    <row r="153">
      <c r="A153" t="inlineStr">
        <is>
          <t>PNL</t>
        </is>
      </c>
      <c r="B153" t="inlineStr">
        <is>
          <t>PNL0568</t>
        </is>
      </c>
    </row>
    <row r="154">
      <c r="A154" t="inlineStr">
        <is>
          <t>PNL</t>
        </is>
      </c>
      <c r="B154" t="inlineStr">
        <is>
          <t>PNL0571</t>
        </is>
      </c>
    </row>
    <row r="156">
      <c r="A156" t="inlineStr">
        <is>
          <t>ETR</t>
        </is>
      </c>
      <c r="B156" t="inlineStr">
        <is>
          <t>ETR1913</t>
        </is>
      </c>
    </row>
    <row r="157">
      <c r="A157" t="inlineStr">
        <is>
          <t>BRA</t>
        </is>
      </c>
      <c r="B157" t="inlineStr">
        <is>
          <t>BRA0039</t>
        </is>
      </c>
    </row>
    <row r="158">
      <c r="A158" t="inlineStr">
        <is>
          <t>MOT</t>
        </is>
      </c>
      <c r="B158" t="inlineStr">
        <is>
          <t>MOT1395</t>
        </is>
      </c>
    </row>
    <row r="159">
      <c r="A159" t="inlineStr">
        <is>
          <t>MTR</t>
        </is>
      </c>
      <c r="B159" t="inlineStr">
        <is>
          <t>MTR0151</t>
        </is>
      </c>
    </row>
    <row r="160">
      <c r="A160" t="inlineStr">
        <is>
          <t>ROL</t>
        </is>
      </c>
      <c r="B160" t="inlineStr">
        <is>
          <t>ROL0206</t>
        </is>
      </c>
    </row>
    <row r="161">
      <c r="A161" t="inlineStr">
        <is>
          <t>MOT</t>
        </is>
      </c>
      <c r="B161" t="inlineStr">
        <is>
          <t>MOT1396</t>
        </is>
      </c>
    </row>
    <row r="162">
      <c r="A162" t="inlineStr">
        <is>
          <t>EIX</t>
        </is>
      </c>
      <c r="B162" t="inlineStr">
        <is>
          <t>EIX0279</t>
        </is>
      </c>
    </row>
    <row r="163">
      <c r="A163" t="inlineStr">
        <is>
          <t>ETR</t>
        </is>
      </c>
      <c r="B163" t="inlineStr">
        <is>
          <t>ETR1914</t>
        </is>
      </c>
    </row>
    <row r="164">
      <c r="A164" t="inlineStr">
        <is>
          <t>POL</t>
        </is>
      </c>
      <c r="B164" t="inlineStr">
        <is>
          <t>POL0063</t>
        </is>
      </c>
    </row>
    <row r="165">
      <c r="A165" t="inlineStr">
        <is>
          <t>RED</t>
        </is>
      </c>
      <c r="B165" t="inlineStr">
        <is>
          <t>RED0334</t>
        </is>
      </c>
    </row>
    <row r="166">
      <c r="A166" t="inlineStr">
        <is>
          <t>CBÇ</t>
        </is>
      </c>
      <c r="B166" t="inlineStr">
        <is>
          <t>CBÇ0032</t>
        </is>
      </c>
    </row>
    <row r="167">
      <c r="A167" t="inlineStr">
        <is>
          <t>RLO</t>
        </is>
      </c>
      <c r="B167" t="inlineStr">
        <is>
          <t>RLO0406</t>
        </is>
      </c>
    </row>
    <row r="168">
      <c r="A168" t="inlineStr">
        <is>
          <t>ROL</t>
        </is>
      </c>
      <c r="B168" t="inlineStr">
        <is>
          <t>ROL0207</t>
        </is>
      </c>
    </row>
    <row r="169">
      <c r="A169" t="inlineStr">
        <is>
          <t>SEN</t>
        </is>
      </c>
      <c r="B169" t="inlineStr">
        <is>
          <t>SEN1272</t>
        </is>
      </c>
    </row>
    <row r="170">
      <c r="A170" t="inlineStr">
        <is>
          <t>SEN</t>
        </is>
      </c>
      <c r="B170" t="inlineStr">
        <is>
          <t>SEN1273</t>
        </is>
      </c>
    </row>
    <row r="171">
      <c r="A171" t="inlineStr">
        <is>
          <t>ETR</t>
        </is>
      </c>
      <c r="B171" t="inlineStr">
        <is>
          <t>ETR1915</t>
        </is>
      </c>
    </row>
    <row r="172">
      <c r="A172" t="inlineStr">
        <is>
          <t>ENG</t>
        </is>
      </c>
      <c r="B172" t="inlineStr">
        <is>
          <t>ENG0191</t>
        </is>
      </c>
    </row>
    <row r="173">
      <c r="A173" t="inlineStr">
        <is>
          <t>ENG</t>
        </is>
      </c>
      <c r="B173" t="inlineStr">
        <is>
          <t>ENG0192</t>
        </is>
      </c>
    </row>
    <row r="175">
      <c r="A175" t="inlineStr">
        <is>
          <t>PNL</t>
        </is>
      </c>
      <c r="B175" t="inlineStr">
        <is>
          <t>PNL0572</t>
        </is>
      </c>
    </row>
    <row r="176">
      <c r="A176" t="inlineStr">
        <is>
          <t>PNL</t>
        </is>
      </c>
      <c r="B176" t="inlineStr">
        <is>
          <t>PNL0573</t>
        </is>
      </c>
    </row>
    <row r="178">
      <c r="A178" t="inlineStr">
        <is>
          <t>RLT</t>
        </is>
      </c>
      <c r="B178" t="inlineStr">
        <is>
          <t>RLT0104</t>
        </is>
      </c>
    </row>
    <row r="179">
      <c r="A179" t="inlineStr">
        <is>
          <t>RLT</t>
        </is>
      </c>
      <c r="B179" t="inlineStr">
        <is>
          <t>RLT0105</t>
        </is>
      </c>
    </row>
    <row r="180">
      <c r="A180" t="inlineStr">
        <is>
          <t>MAO</t>
        </is>
      </c>
      <c r="B180" t="inlineStr">
        <is>
          <t>MAO0312</t>
        </is>
      </c>
    </row>
    <row r="181">
      <c r="A181" t="inlineStr">
        <is>
          <t>MOT</t>
        </is>
      </c>
      <c r="B181" t="inlineStr">
        <is>
          <t>MOT1397</t>
        </is>
      </c>
    </row>
    <row r="182">
      <c r="A182" t="inlineStr">
        <is>
          <t>VAL</t>
        </is>
      </c>
      <c r="B182" t="inlineStr">
        <is>
          <t>VAL1943</t>
        </is>
      </c>
    </row>
    <row r="183">
      <c r="A183" t="inlineStr">
        <is>
          <t>MNC</t>
        </is>
      </c>
      <c r="B183" t="inlineStr">
        <is>
          <t>MNC0967</t>
        </is>
      </c>
    </row>
    <row r="184">
      <c r="A184" t="inlineStr">
        <is>
          <t>ETR</t>
        </is>
      </c>
      <c r="B184" t="inlineStr">
        <is>
          <t>ETR1916</t>
        </is>
      </c>
    </row>
    <row r="185">
      <c r="A185" t="inlineStr">
        <is>
          <t>ETR</t>
        </is>
      </c>
      <c r="B185" t="inlineStr">
        <is>
          <t>ETR1917</t>
        </is>
      </c>
    </row>
    <row r="186">
      <c r="A186" t="inlineStr">
        <is>
          <t>ROL</t>
        </is>
      </c>
      <c r="B186" t="inlineStr">
        <is>
          <t>ROL0208</t>
        </is>
      </c>
    </row>
    <row r="187">
      <c r="A187" t="inlineStr">
        <is>
          <t>PNL</t>
        </is>
      </c>
      <c r="B187" t="inlineStr">
        <is>
          <t>PNL0574</t>
        </is>
      </c>
    </row>
    <row r="188">
      <c r="A188" t="inlineStr">
        <is>
          <t>PLA</t>
        </is>
      </c>
      <c r="B188" t="inlineStr">
        <is>
          <t>PLA0018</t>
        </is>
      </c>
    </row>
    <row r="189">
      <c r="A189" t="inlineStr">
        <is>
          <t>ACP</t>
        </is>
      </c>
      <c r="B189" t="inlineStr">
        <is>
          <t>ACP0443</t>
        </is>
      </c>
    </row>
    <row r="190">
      <c r="A190" t="inlineStr">
        <is>
          <t>RED</t>
        </is>
      </c>
      <c r="B190" t="inlineStr">
        <is>
          <t>RED0335</t>
        </is>
      </c>
    </row>
    <row r="191">
      <c r="A191" t="inlineStr">
        <is>
          <t>ROL</t>
        </is>
      </c>
      <c r="B191" t="inlineStr">
        <is>
          <t>ROL0209</t>
        </is>
      </c>
    </row>
    <row r="193">
      <c r="A193" t="inlineStr">
        <is>
          <t>ETR</t>
        </is>
      </c>
      <c r="B193" t="inlineStr">
        <is>
          <t>ETR1918</t>
        </is>
      </c>
    </row>
    <row r="194">
      <c r="A194" t="inlineStr">
        <is>
          <t>MES</t>
        </is>
      </c>
      <c r="B194" t="inlineStr">
        <is>
          <t>MES0080</t>
        </is>
      </c>
    </row>
    <row r="195">
      <c r="A195" t="inlineStr">
        <is>
          <t>MNC</t>
        </is>
      </c>
      <c r="B195" t="inlineStr">
        <is>
          <t>MNC0968</t>
        </is>
      </c>
    </row>
    <row r="196">
      <c r="A196" t="inlineStr">
        <is>
          <t>ENG</t>
        </is>
      </c>
      <c r="B196" t="inlineStr">
        <is>
          <t>ENG0193</t>
        </is>
      </c>
    </row>
    <row r="197">
      <c r="A197" t="inlineStr">
        <is>
          <t>RLT</t>
        </is>
      </c>
      <c r="B197" t="inlineStr">
        <is>
          <t>RLT0106</t>
        </is>
      </c>
    </row>
    <row r="198">
      <c r="A198" t="inlineStr">
        <is>
          <t>RLO</t>
        </is>
      </c>
      <c r="B198" t="inlineStr">
        <is>
          <t>RLO0407</t>
        </is>
      </c>
    </row>
    <row r="199">
      <c r="A199" t="inlineStr">
        <is>
          <t>CRR</t>
        </is>
      </c>
      <c r="B199" t="inlineStr">
        <is>
          <t>CRR0097</t>
        </is>
      </c>
    </row>
    <row r="200">
      <c r="A200" t="inlineStr">
        <is>
          <t>ENG</t>
        </is>
      </c>
      <c r="B200" t="inlineStr">
        <is>
          <t>ENG0194</t>
        </is>
      </c>
    </row>
    <row r="201">
      <c r="A201" t="inlineStr">
        <is>
          <t>MOT</t>
        </is>
      </c>
      <c r="B201" t="inlineStr">
        <is>
          <t>MOT1398</t>
        </is>
      </c>
    </row>
    <row r="202">
      <c r="A202" t="inlineStr">
        <is>
          <t>RED</t>
        </is>
      </c>
      <c r="B202" t="inlineStr">
        <is>
          <t>RED0336</t>
        </is>
      </c>
    </row>
    <row r="203">
      <c r="A203" t="inlineStr">
        <is>
          <t>EIX</t>
        </is>
      </c>
      <c r="B203" t="inlineStr">
        <is>
          <t>EIX0280</t>
        </is>
      </c>
    </row>
    <row r="204">
      <c r="A204" t="inlineStr">
        <is>
          <t>EIX</t>
        </is>
      </c>
      <c r="B204" t="inlineStr">
        <is>
          <t>EIX0281</t>
        </is>
      </c>
    </row>
    <row r="205">
      <c r="A205" t="inlineStr">
        <is>
          <t>ETR</t>
        </is>
      </c>
      <c r="B205" t="inlineStr">
        <is>
          <t>ETR1919</t>
        </is>
      </c>
    </row>
    <row r="206">
      <c r="A206" t="inlineStr">
        <is>
          <t>ROD</t>
        </is>
      </c>
      <c r="B206" t="inlineStr">
        <is>
          <t>ROD0142</t>
        </is>
      </c>
    </row>
    <row r="207">
      <c r="A207" t="inlineStr">
        <is>
          <t>SEN</t>
        </is>
      </c>
      <c r="B207" t="inlineStr">
        <is>
          <t>SEN1274</t>
        </is>
      </c>
    </row>
    <row r="208">
      <c r="A208" t="inlineStr">
        <is>
          <t>ETR</t>
        </is>
      </c>
      <c r="B208" t="inlineStr">
        <is>
          <t>ETR1920</t>
        </is>
      </c>
    </row>
    <row r="210">
      <c r="A210" t="inlineStr">
        <is>
          <t>RLT</t>
        </is>
      </c>
      <c r="B210" t="inlineStr">
        <is>
          <t>RLT0107</t>
        </is>
      </c>
    </row>
    <row r="211">
      <c r="A211" t="inlineStr">
        <is>
          <t>CRR</t>
        </is>
      </c>
      <c r="B211" t="inlineStr">
        <is>
          <t>CRR0098</t>
        </is>
      </c>
    </row>
    <row r="212">
      <c r="A212" t="inlineStr">
        <is>
          <t>ENG</t>
        </is>
      </c>
      <c r="B212" t="inlineStr">
        <is>
          <t>ENG0195</t>
        </is>
      </c>
    </row>
    <row r="213">
      <c r="A213" t="inlineStr">
        <is>
          <t>MTR</t>
        </is>
      </c>
      <c r="B213" t="inlineStr">
        <is>
          <t>MTR0152</t>
        </is>
      </c>
    </row>
    <row r="214">
      <c r="A214" t="inlineStr">
        <is>
          <t>ETR</t>
        </is>
      </c>
      <c r="B214" t="inlineStr">
        <is>
          <t>ETR1921</t>
        </is>
      </c>
    </row>
    <row r="215">
      <c r="A215" t="inlineStr">
        <is>
          <t>SEN</t>
        </is>
      </c>
      <c r="B215" t="inlineStr">
        <is>
          <t>SEN1275</t>
        </is>
      </c>
    </row>
    <row r="217">
      <c r="A217" t="inlineStr">
        <is>
          <t>RLT</t>
        </is>
      </c>
      <c r="B217" t="inlineStr">
        <is>
          <t>RLT0108</t>
        </is>
      </c>
    </row>
    <row r="218">
      <c r="A218" t="inlineStr">
        <is>
          <t>CRR</t>
        </is>
      </c>
      <c r="B218" t="inlineStr">
        <is>
          <t>CRR0099</t>
        </is>
      </c>
    </row>
    <row r="219">
      <c r="A219" t="inlineStr">
        <is>
          <t>ENG</t>
        </is>
      </c>
      <c r="B219" t="inlineStr">
        <is>
          <t>ENG0196</t>
        </is>
      </c>
    </row>
    <row r="220">
      <c r="A220" t="inlineStr">
        <is>
          <t>MTR</t>
        </is>
      </c>
      <c r="B220" t="inlineStr">
        <is>
          <t>MTR0153</t>
        </is>
      </c>
    </row>
    <row r="221">
      <c r="A221" t="inlineStr">
        <is>
          <t>ETR</t>
        </is>
      </c>
      <c r="B221" t="inlineStr">
        <is>
          <t>ETR1922</t>
        </is>
      </c>
    </row>
    <row r="222">
      <c r="A222" t="inlineStr">
        <is>
          <t>SEN</t>
        </is>
      </c>
      <c r="B222" t="inlineStr">
        <is>
          <t>SEN1276</t>
        </is>
      </c>
    </row>
    <row r="224">
      <c r="A224" t="inlineStr">
        <is>
          <t>RLT</t>
        </is>
      </c>
      <c r="B224" t="inlineStr">
        <is>
          <t>RLT0109</t>
        </is>
      </c>
    </row>
    <row r="225">
      <c r="A225" t="inlineStr">
        <is>
          <t>CRR</t>
        </is>
      </c>
      <c r="B225" t="inlineStr">
        <is>
          <t>CRR0100</t>
        </is>
      </c>
    </row>
    <row r="226">
      <c r="A226" t="inlineStr">
        <is>
          <t>ENG</t>
        </is>
      </c>
      <c r="B226" t="inlineStr">
        <is>
          <t>ENG0197</t>
        </is>
      </c>
    </row>
    <row r="227">
      <c r="A227" t="inlineStr">
        <is>
          <t>MTR</t>
        </is>
      </c>
      <c r="B227" t="inlineStr">
        <is>
          <t>MTR0154</t>
        </is>
      </c>
    </row>
    <row r="228">
      <c r="A228" t="inlineStr">
        <is>
          <t>ETR</t>
        </is>
      </c>
      <c r="B228" t="inlineStr">
        <is>
          <t>ETR1923</t>
        </is>
      </c>
    </row>
    <row r="229">
      <c r="A229" t="inlineStr">
        <is>
          <t>SEN</t>
        </is>
      </c>
      <c r="B229" t="inlineStr">
        <is>
          <t>SEN1277</t>
        </is>
      </c>
    </row>
    <row r="231">
      <c r="A231" t="inlineStr">
        <is>
          <t>ETR</t>
        </is>
      </c>
      <c r="B231" t="inlineStr">
        <is>
          <t>ETR1924</t>
        </is>
      </c>
    </row>
    <row r="232">
      <c r="A232" t="inlineStr">
        <is>
          <t>BRA</t>
        </is>
      </c>
      <c r="B232" t="inlineStr">
        <is>
          <t>BRA0054</t>
        </is>
      </c>
    </row>
    <row r="233">
      <c r="A233" t="inlineStr">
        <is>
          <t>MOT</t>
        </is>
      </c>
      <c r="B233" t="inlineStr">
        <is>
          <t>MOT1399</t>
        </is>
      </c>
    </row>
    <row r="234">
      <c r="A234" t="inlineStr">
        <is>
          <t>COV</t>
        </is>
      </c>
      <c r="B234" t="inlineStr">
        <is>
          <t>COV0034</t>
        </is>
      </c>
    </row>
    <row r="235">
      <c r="A235" t="inlineStr">
        <is>
          <t>MOD</t>
        </is>
      </c>
      <c r="B235" t="inlineStr">
        <is>
          <t>MOD0940</t>
        </is>
      </c>
    </row>
    <row r="236">
      <c r="A236" t="inlineStr">
        <is>
          <t>MOD</t>
        </is>
      </c>
      <c r="B236" t="inlineStr">
        <is>
          <t>MOD0941</t>
        </is>
      </c>
    </row>
    <row r="237">
      <c r="A237" t="inlineStr">
        <is>
          <t>PLC</t>
        </is>
      </c>
      <c r="B237" t="inlineStr">
        <is>
          <t>PLC0077</t>
        </is>
      </c>
    </row>
    <row r="238">
      <c r="A238" t="inlineStr">
        <is>
          <t>MTR</t>
        </is>
      </c>
      <c r="B238" t="inlineStr">
        <is>
          <t>MTR0155</t>
        </is>
      </c>
    </row>
    <row r="239">
      <c r="A239" t="inlineStr">
        <is>
          <t>ROL</t>
        </is>
      </c>
      <c r="B239" t="inlineStr">
        <is>
          <t>ROL0210</t>
        </is>
      </c>
    </row>
    <row r="240">
      <c r="A240" t="inlineStr">
        <is>
          <t>MOT</t>
        </is>
      </c>
      <c r="B240" t="inlineStr">
        <is>
          <t>MOT1400</t>
        </is>
      </c>
    </row>
    <row r="241">
      <c r="A241" t="inlineStr">
        <is>
          <t>EIX</t>
        </is>
      </c>
      <c r="B241" t="inlineStr">
        <is>
          <t>EIX0282</t>
        </is>
      </c>
    </row>
    <row r="242">
      <c r="A242" t="inlineStr">
        <is>
          <t>ETR</t>
        </is>
      </c>
      <c r="B242" t="inlineStr">
        <is>
          <t>ETR1925</t>
        </is>
      </c>
    </row>
    <row r="243">
      <c r="A243" t="inlineStr">
        <is>
          <t>POL</t>
        </is>
      </c>
      <c r="B243" t="inlineStr">
        <is>
          <t>POL0064</t>
        </is>
      </c>
    </row>
    <row r="244">
      <c r="A244" t="inlineStr">
        <is>
          <t>RED</t>
        </is>
      </c>
      <c r="B244" t="inlineStr">
        <is>
          <t>RED0337</t>
        </is>
      </c>
    </row>
    <row r="245">
      <c r="A245" t="inlineStr">
        <is>
          <t>CBÇ</t>
        </is>
      </c>
      <c r="B245" t="inlineStr">
        <is>
          <t>CBÇ0033</t>
        </is>
      </c>
    </row>
    <row r="246">
      <c r="A246" t="inlineStr">
        <is>
          <t>RLO</t>
        </is>
      </c>
      <c r="B246" t="inlineStr">
        <is>
          <t>RLO0408</t>
        </is>
      </c>
    </row>
    <row r="247">
      <c r="A247" t="inlineStr">
        <is>
          <t>ROL</t>
        </is>
      </c>
      <c r="B247" t="inlineStr">
        <is>
          <t>ROL0211</t>
        </is>
      </c>
    </row>
    <row r="248">
      <c r="A248" t="inlineStr">
        <is>
          <t>SEN</t>
        </is>
      </c>
      <c r="B248" t="inlineStr">
        <is>
          <t>SEN1278</t>
        </is>
      </c>
    </row>
    <row r="249">
      <c r="A249" t="inlineStr">
        <is>
          <t>SEN</t>
        </is>
      </c>
      <c r="B249" t="inlineStr">
        <is>
          <t>SEN1279</t>
        </is>
      </c>
    </row>
    <row r="250">
      <c r="A250" t="inlineStr">
        <is>
          <t>ETR</t>
        </is>
      </c>
      <c r="B250" t="inlineStr">
        <is>
          <t>ETR1926</t>
        </is>
      </c>
    </row>
    <row r="251">
      <c r="A251" t="inlineStr">
        <is>
          <t>ENG</t>
        </is>
      </c>
      <c r="B251" t="inlineStr">
        <is>
          <t>ENG0198</t>
        </is>
      </c>
    </row>
    <row r="252">
      <c r="A252" t="inlineStr">
        <is>
          <t>ENG</t>
        </is>
      </c>
      <c r="B252" t="inlineStr">
        <is>
          <t>ENG0199</t>
        </is>
      </c>
    </row>
    <row r="254">
      <c r="A254" t="inlineStr">
        <is>
          <t>PNL</t>
        </is>
      </c>
      <c r="B254" t="inlineStr">
        <is>
          <t>PNL0575</t>
        </is>
      </c>
    </row>
    <row r="255">
      <c r="A255" t="inlineStr">
        <is>
          <t>PNL</t>
        </is>
      </c>
      <c r="B255" t="inlineStr">
        <is>
          <t>PNL0576</t>
        </is>
      </c>
    </row>
    <row r="257">
      <c r="A257" t="inlineStr">
        <is>
          <t>BAL</t>
        </is>
      </c>
      <c r="B257" t="inlineStr">
        <is>
          <t>BAL0027</t>
        </is>
      </c>
    </row>
    <row r="258">
      <c r="A258" t="inlineStr">
        <is>
          <t>MOD</t>
        </is>
      </c>
      <c r="B258" t="inlineStr">
        <is>
          <t>MOD0942</t>
        </is>
      </c>
    </row>
    <row r="259">
      <c r="A259" t="inlineStr">
        <is>
          <t>LCR</t>
        </is>
      </c>
      <c r="B259" t="inlineStr">
        <is>
          <t>LCR0025</t>
        </is>
      </c>
    </row>
    <row r="261">
      <c r="A261" t="inlineStr">
        <is>
          <t>RLT</t>
        </is>
      </c>
      <c r="B261" t="inlineStr">
        <is>
          <t>RLT0110</t>
        </is>
      </c>
    </row>
    <row r="262">
      <c r="A262" t="inlineStr">
        <is>
          <t>CRR</t>
        </is>
      </c>
      <c r="B262" t="inlineStr">
        <is>
          <t>CRR0101</t>
        </is>
      </c>
    </row>
    <row r="263">
      <c r="A263" t="inlineStr">
        <is>
          <t>ENG</t>
        </is>
      </c>
      <c r="B263" t="inlineStr">
        <is>
          <t>ENG0218</t>
        </is>
      </c>
    </row>
    <row r="264">
      <c r="A264" t="inlineStr">
        <is>
          <t>MTR</t>
        </is>
      </c>
      <c r="B264" t="inlineStr">
        <is>
          <t>MTR0156</t>
        </is>
      </c>
    </row>
    <row r="265">
      <c r="A265" t="inlineStr">
        <is>
          <t>ETR</t>
        </is>
      </c>
      <c r="B265" t="inlineStr">
        <is>
          <t>ETR1927</t>
        </is>
      </c>
    </row>
    <row r="266">
      <c r="A266" t="inlineStr">
        <is>
          <t>SEN</t>
        </is>
      </c>
      <c r="B266" t="inlineStr">
        <is>
          <t>SEN1280</t>
        </is>
      </c>
    </row>
    <row r="268">
      <c r="A268" t="inlineStr">
        <is>
          <t>RLT</t>
        </is>
      </c>
      <c r="B268" t="inlineStr">
        <is>
          <t>RLT0111</t>
        </is>
      </c>
    </row>
    <row r="269">
      <c r="A269" t="inlineStr">
        <is>
          <t>CRR</t>
        </is>
      </c>
      <c r="B269" t="inlineStr">
        <is>
          <t>CRR0102</t>
        </is>
      </c>
    </row>
    <row r="270">
      <c r="A270" t="inlineStr">
        <is>
          <t>ENG</t>
        </is>
      </c>
      <c r="B270" t="inlineStr">
        <is>
          <t>ENG0226</t>
        </is>
      </c>
    </row>
    <row r="271">
      <c r="A271" t="inlineStr">
        <is>
          <t>MTR</t>
        </is>
      </c>
      <c r="B271" t="inlineStr">
        <is>
          <t>MTR0157</t>
        </is>
      </c>
    </row>
    <row r="272">
      <c r="A272" t="inlineStr">
        <is>
          <t>ETR</t>
        </is>
      </c>
      <c r="B272" t="inlineStr">
        <is>
          <t>ETR1928</t>
        </is>
      </c>
    </row>
    <row r="273">
      <c r="A273" t="inlineStr">
        <is>
          <t>SEN</t>
        </is>
      </c>
      <c r="B273" t="inlineStr">
        <is>
          <t>SEN1281</t>
        </is>
      </c>
    </row>
    <row r="275">
      <c r="A275" t="inlineStr">
        <is>
          <t>BOM</t>
        </is>
      </c>
      <c r="B275" t="inlineStr">
        <is>
          <t>BOM0283</t>
        </is>
      </c>
    </row>
    <row r="276">
      <c r="A276" t="inlineStr">
        <is>
          <t>ACP</t>
        </is>
      </c>
      <c r="B276" t="inlineStr">
        <is>
          <t>ACP0444</t>
        </is>
      </c>
    </row>
    <row r="277">
      <c r="A277" t="inlineStr">
        <is>
          <t>MOT</t>
        </is>
      </c>
      <c r="B277" t="inlineStr">
        <is>
          <t>MOT1401</t>
        </is>
      </c>
    </row>
    <row r="278">
      <c r="A278" t="inlineStr">
        <is>
          <t>TCC</t>
        </is>
      </c>
      <c r="B278" t="inlineStr">
        <is>
          <t>TCC0082</t>
        </is>
      </c>
    </row>
    <row r="279">
      <c r="A279" t="inlineStr">
        <is>
          <t>MAF</t>
        </is>
      </c>
      <c r="B279" t="inlineStr">
        <is>
          <t>MAF0144</t>
        </is>
      </c>
    </row>
    <row r="280">
      <c r="A280" t="inlineStr">
        <is>
          <t>FIL</t>
        </is>
      </c>
      <c r="B280" t="inlineStr">
        <is>
          <t>FIL0272</t>
        </is>
      </c>
    </row>
    <row r="281">
      <c r="A281" t="inlineStr">
        <is>
          <t>FIL</t>
        </is>
      </c>
      <c r="B281" t="inlineStr">
        <is>
          <t>FIL0273</t>
        </is>
      </c>
    </row>
    <row r="282">
      <c r="A282" t="inlineStr">
        <is>
          <t>VAL</t>
        </is>
      </c>
      <c r="B282" t="inlineStr">
        <is>
          <t>VAL1944</t>
        </is>
      </c>
    </row>
    <row r="283">
      <c r="A283" t="inlineStr">
        <is>
          <t>SEN</t>
        </is>
      </c>
      <c r="B283" t="inlineStr">
        <is>
          <t>SEN1282</t>
        </is>
      </c>
    </row>
    <row r="284">
      <c r="A284" t="inlineStr">
        <is>
          <t>ETR</t>
        </is>
      </c>
      <c r="B284" t="inlineStr">
        <is>
          <t>ETR1929</t>
        </is>
      </c>
    </row>
    <row r="285">
      <c r="A285" t="inlineStr">
        <is>
          <t>MOT</t>
        </is>
      </c>
      <c r="B285" t="inlineStr">
        <is>
          <t>MOT1402</t>
        </is>
      </c>
    </row>
    <row r="286">
      <c r="A286" t="inlineStr">
        <is>
          <t>BOM</t>
        </is>
      </c>
      <c r="B286" t="inlineStr">
        <is>
          <t>BOM0290</t>
        </is>
      </c>
    </row>
    <row r="287">
      <c r="A287" t="inlineStr">
        <is>
          <t>FON</t>
        </is>
      </c>
      <c r="B287" t="inlineStr">
        <is>
          <t>FON0137</t>
        </is>
      </c>
    </row>
    <row r="288">
      <c r="A288" t="inlineStr">
        <is>
          <t>ACP</t>
        </is>
      </c>
      <c r="B288" t="inlineStr">
        <is>
          <t>ACP0445</t>
        </is>
      </c>
    </row>
    <row r="289">
      <c r="A289" t="inlineStr">
        <is>
          <t>MAF</t>
        </is>
      </c>
      <c r="B289" t="inlineStr">
        <is>
          <t>MAF0145</t>
        </is>
      </c>
    </row>
    <row r="290">
      <c r="A290" t="inlineStr">
        <is>
          <t>VAL</t>
        </is>
      </c>
      <c r="B290" t="inlineStr">
        <is>
          <t>VAL1945</t>
        </is>
      </c>
    </row>
    <row r="291">
      <c r="A291" t="inlineStr">
        <is>
          <t>VAL</t>
        </is>
      </c>
      <c r="B291" t="inlineStr">
        <is>
          <t>VAL1946</t>
        </is>
      </c>
    </row>
    <row r="292">
      <c r="A292" t="inlineStr">
        <is>
          <t>MAO</t>
        </is>
      </c>
      <c r="B292" t="inlineStr">
        <is>
          <t>MAO0313</t>
        </is>
      </c>
    </row>
    <row r="293">
      <c r="A293" t="inlineStr">
        <is>
          <t>MAO</t>
        </is>
      </c>
      <c r="B293" t="inlineStr">
        <is>
          <t>MAO0314</t>
        </is>
      </c>
    </row>
    <row r="294">
      <c r="A294" t="inlineStr">
        <is>
          <t>TUB</t>
        </is>
      </c>
      <c r="B294" t="inlineStr">
        <is>
          <t>TUB0565</t>
        </is>
      </c>
    </row>
    <row r="295">
      <c r="A295" t="inlineStr">
        <is>
          <t>VAL</t>
        </is>
      </c>
      <c r="B295" t="inlineStr">
        <is>
          <t>VAL1947</t>
        </is>
      </c>
    </row>
    <row r="296">
      <c r="A296" t="inlineStr">
        <is>
          <t>MAN</t>
        </is>
      </c>
      <c r="B296" t="inlineStr">
        <is>
          <t>MAN0452</t>
        </is>
      </c>
    </row>
    <row r="297">
      <c r="A297" t="inlineStr">
        <is>
          <t>VAL</t>
        </is>
      </c>
      <c r="B297" t="inlineStr">
        <is>
          <t>VAL1948</t>
        </is>
      </c>
    </row>
    <row r="298">
      <c r="A298" t="inlineStr">
        <is>
          <t>MOT</t>
        </is>
      </c>
      <c r="B298" t="inlineStr">
        <is>
          <t>MOT1404</t>
        </is>
      </c>
    </row>
    <row r="299">
      <c r="A299" t="inlineStr">
        <is>
          <t>BOM</t>
        </is>
      </c>
      <c r="B299" t="inlineStr">
        <is>
          <t>BOM0291</t>
        </is>
      </c>
    </row>
    <row r="300">
      <c r="A300" t="inlineStr">
        <is>
          <t>FON</t>
        </is>
      </c>
      <c r="B300" t="inlineStr">
        <is>
          <t>FON0138</t>
        </is>
      </c>
    </row>
    <row r="301">
      <c r="A301" t="inlineStr">
        <is>
          <t>ACP</t>
        </is>
      </c>
      <c r="B301" t="inlineStr">
        <is>
          <t>ACP0446</t>
        </is>
      </c>
    </row>
    <row r="302">
      <c r="A302" t="inlineStr">
        <is>
          <t>MAF</t>
        </is>
      </c>
      <c r="B302" t="inlineStr">
        <is>
          <t>MAF0146</t>
        </is>
      </c>
    </row>
    <row r="303">
      <c r="A303" t="inlineStr">
        <is>
          <t>VAL</t>
        </is>
      </c>
      <c r="B303" t="inlineStr">
        <is>
          <t>VAL1949</t>
        </is>
      </c>
    </row>
    <row r="304">
      <c r="A304" t="inlineStr">
        <is>
          <t>VAL</t>
        </is>
      </c>
      <c r="B304" t="inlineStr">
        <is>
          <t>VAL1950</t>
        </is>
      </c>
    </row>
    <row r="305">
      <c r="A305" t="inlineStr">
        <is>
          <t>MAO</t>
        </is>
      </c>
      <c r="B305" t="inlineStr">
        <is>
          <t>MAO0315</t>
        </is>
      </c>
    </row>
    <row r="306">
      <c r="A306" t="inlineStr">
        <is>
          <t>MAO</t>
        </is>
      </c>
      <c r="B306" t="inlineStr">
        <is>
          <t>MAO0316</t>
        </is>
      </c>
    </row>
    <row r="307">
      <c r="A307" t="inlineStr">
        <is>
          <t>TUB</t>
        </is>
      </c>
      <c r="B307" t="inlineStr">
        <is>
          <t>TUB0566</t>
        </is>
      </c>
    </row>
    <row r="308">
      <c r="A308" t="inlineStr">
        <is>
          <t>VAL</t>
        </is>
      </c>
      <c r="B308" t="inlineStr">
        <is>
          <t>VAL1951</t>
        </is>
      </c>
    </row>
    <row r="309">
      <c r="A309" t="inlineStr">
        <is>
          <t>MAN</t>
        </is>
      </c>
      <c r="B309" t="inlineStr">
        <is>
          <t>MAN0453</t>
        </is>
      </c>
    </row>
    <row r="310">
      <c r="A310" t="inlineStr">
        <is>
          <t>VAL</t>
        </is>
      </c>
      <c r="B310" t="inlineStr">
        <is>
          <t>VAL1952</t>
        </is>
      </c>
    </row>
    <row r="311">
      <c r="A311" t="inlineStr">
        <is>
          <t>MOT</t>
        </is>
      </c>
      <c r="B311" t="inlineStr">
        <is>
          <t>MOT1405</t>
        </is>
      </c>
    </row>
    <row r="312">
      <c r="A312" t="inlineStr">
        <is>
          <t>BOM</t>
        </is>
      </c>
      <c r="B312" t="inlineStr">
        <is>
          <t>BOM0292</t>
        </is>
      </c>
    </row>
    <row r="313">
      <c r="A313" t="inlineStr">
        <is>
          <t>FON</t>
        </is>
      </c>
      <c r="B313" t="inlineStr">
        <is>
          <t>FON0139</t>
        </is>
      </c>
    </row>
    <row r="314">
      <c r="A314" t="inlineStr">
        <is>
          <t>ACP</t>
        </is>
      </c>
      <c r="B314" t="inlineStr">
        <is>
          <t>ACP0447</t>
        </is>
      </c>
    </row>
    <row r="315">
      <c r="A315" t="inlineStr">
        <is>
          <t>MAF</t>
        </is>
      </c>
      <c r="B315" t="inlineStr">
        <is>
          <t>MAF0147</t>
        </is>
      </c>
    </row>
    <row r="316">
      <c r="A316" t="inlineStr">
        <is>
          <t>VAL</t>
        </is>
      </c>
      <c r="B316" t="inlineStr">
        <is>
          <t>VAL1968</t>
        </is>
      </c>
    </row>
    <row r="317">
      <c r="A317" t="inlineStr">
        <is>
          <t>VAL</t>
        </is>
      </c>
      <c r="B317" t="inlineStr">
        <is>
          <t>VAL1969</t>
        </is>
      </c>
    </row>
    <row r="318">
      <c r="A318" t="inlineStr">
        <is>
          <t>MAO</t>
        </is>
      </c>
      <c r="B318" t="inlineStr">
        <is>
          <t>MAO0317</t>
        </is>
      </c>
    </row>
    <row r="319">
      <c r="A319" t="inlineStr">
        <is>
          <t>MAO</t>
        </is>
      </c>
      <c r="B319" t="inlineStr">
        <is>
          <t>MAO0318</t>
        </is>
      </c>
    </row>
    <row r="320">
      <c r="A320" t="inlineStr">
        <is>
          <t>TUB</t>
        </is>
      </c>
      <c r="B320" t="inlineStr">
        <is>
          <t>TUB0567</t>
        </is>
      </c>
    </row>
    <row r="321">
      <c r="A321" t="inlineStr">
        <is>
          <t>VAL</t>
        </is>
      </c>
      <c r="B321" t="inlineStr">
        <is>
          <t>VAL1970</t>
        </is>
      </c>
    </row>
    <row r="322">
      <c r="A322" t="inlineStr">
        <is>
          <t>MAN</t>
        </is>
      </c>
      <c r="B322" t="inlineStr">
        <is>
          <t>MAN0454</t>
        </is>
      </c>
    </row>
    <row r="323">
      <c r="A323" t="inlineStr">
        <is>
          <t>VAL</t>
        </is>
      </c>
      <c r="B323" t="inlineStr">
        <is>
          <t>VAL1971</t>
        </is>
      </c>
    </row>
    <row r="324">
      <c r="A324" t="inlineStr">
        <is>
          <t>RES</t>
        </is>
      </c>
      <c r="B324" t="inlineStr">
        <is>
          <t>RES0069</t>
        </is>
      </c>
    </row>
    <row r="326">
      <c r="A326" t="inlineStr">
        <is>
          <t>ETR</t>
        </is>
      </c>
      <c r="B326" t="inlineStr">
        <is>
          <t>ETR1930</t>
        </is>
      </c>
    </row>
    <row r="327">
      <c r="A327" t="inlineStr">
        <is>
          <t>ETR</t>
        </is>
      </c>
      <c r="B327" t="inlineStr">
        <is>
          <t>ETR1931</t>
        </is>
      </c>
    </row>
    <row r="328">
      <c r="A328" t="inlineStr">
        <is>
          <t>ROD</t>
        </is>
      </c>
      <c r="B328" t="inlineStr">
        <is>
          <t>ROD0143</t>
        </is>
      </c>
    </row>
    <row r="329">
      <c r="A329" t="inlineStr">
        <is>
          <t>ROD</t>
        </is>
      </c>
      <c r="B329" t="inlineStr">
        <is>
          <t>ROD0144</t>
        </is>
      </c>
    </row>
    <row r="330">
      <c r="A330" t="inlineStr">
        <is>
          <t>MOT</t>
        </is>
      </c>
      <c r="B330" t="inlineStr">
        <is>
          <t>MOT1408</t>
        </is>
      </c>
    </row>
    <row r="331">
      <c r="A331" t="inlineStr">
        <is>
          <t>CRR</t>
        </is>
      </c>
      <c r="B331" t="inlineStr">
        <is>
          <t>CRR0103</t>
        </is>
      </c>
    </row>
    <row r="332">
      <c r="A332" t="inlineStr">
        <is>
          <t>ENG</t>
        </is>
      </c>
      <c r="B332" t="inlineStr">
        <is>
          <t>ENG0227</t>
        </is>
      </c>
    </row>
    <row r="333">
      <c r="A333" t="inlineStr">
        <is>
          <t>MNC</t>
        </is>
      </c>
      <c r="B333" t="inlineStr">
        <is>
          <t>MNC0969</t>
        </is>
      </c>
    </row>
    <row r="334">
      <c r="A334" t="inlineStr">
        <is>
          <t>ROL</t>
        </is>
      </c>
      <c r="B334" t="inlineStr">
        <is>
          <t>ROL0212</t>
        </is>
      </c>
    </row>
    <row r="335">
      <c r="A335" t="inlineStr">
        <is>
          <t>EST</t>
        </is>
      </c>
      <c r="B335" t="inlineStr">
        <is>
          <t>EST0078</t>
        </is>
      </c>
    </row>
    <row r="336">
      <c r="A336" t="inlineStr">
        <is>
          <t>EIX</t>
        </is>
      </c>
      <c r="B336" t="inlineStr">
        <is>
          <t>EIX0283</t>
        </is>
      </c>
    </row>
    <row r="337">
      <c r="A337" t="inlineStr">
        <is>
          <t>EIX</t>
        </is>
      </c>
      <c r="B337" t="inlineStr">
        <is>
          <t>EIX0284</t>
        </is>
      </c>
    </row>
    <row r="338">
      <c r="A338" t="inlineStr">
        <is>
          <t>CIL</t>
        </is>
      </c>
      <c r="B338" t="inlineStr">
        <is>
          <t>CIL0629</t>
        </is>
      </c>
    </row>
    <row r="339">
      <c r="A339" t="inlineStr">
        <is>
          <t>MAO</t>
        </is>
      </c>
      <c r="B339" t="inlineStr">
        <is>
          <t>MAO0319</t>
        </is>
      </c>
    </row>
    <row r="340">
      <c r="A340" t="inlineStr">
        <is>
          <t>LCR</t>
        </is>
      </c>
      <c r="B340" t="inlineStr">
        <is>
          <t>LCR0026</t>
        </is>
      </c>
    </row>
    <row r="341">
      <c r="A341" t="inlineStr">
        <is>
          <t>TUB</t>
        </is>
      </c>
      <c r="B341" t="inlineStr">
        <is>
          <t>TUB0568</t>
        </is>
      </c>
    </row>
    <row r="342">
      <c r="A342" t="inlineStr">
        <is>
          <t>ENG</t>
        </is>
      </c>
      <c r="B342" t="inlineStr">
        <is>
          <t>ENG0228</t>
        </is>
      </c>
    </row>
    <row r="343">
      <c r="A343" t="inlineStr">
        <is>
          <t>CRR</t>
        </is>
      </c>
      <c r="B343" t="inlineStr">
        <is>
          <t>CRR0104</t>
        </is>
      </c>
    </row>
    <row r="344">
      <c r="A344" t="inlineStr">
        <is>
          <t>MTR</t>
        </is>
      </c>
      <c r="B344" t="inlineStr">
        <is>
          <t>MTR0158</t>
        </is>
      </c>
    </row>
    <row r="345">
      <c r="A345" t="inlineStr">
        <is>
          <t>ETR</t>
        </is>
      </c>
      <c r="B345" t="inlineStr">
        <is>
          <t>ETR1932</t>
        </is>
      </c>
    </row>
    <row r="346">
      <c r="A346" t="inlineStr">
        <is>
          <t>ETR</t>
        </is>
      </c>
      <c r="B346" t="inlineStr">
        <is>
          <t>ETR1933</t>
        </is>
      </c>
    </row>
    <row r="347">
      <c r="A347" t="inlineStr">
        <is>
          <t>MOT</t>
        </is>
      </c>
      <c r="B347" t="inlineStr">
        <is>
          <t>MOT1409</t>
        </is>
      </c>
    </row>
    <row r="348">
      <c r="A348" t="inlineStr">
        <is>
          <t>TRI</t>
        </is>
      </c>
      <c r="B348" t="inlineStr">
        <is>
          <t>TRI0108</t>
        </is>
      </c>
    </row>
    <row r="349">
      <c r="A349" t="inlineStr">
        <is>
          <t>GUI</t>
        </is>
      </c>
      <c r="B349" t="inlineStr">
        <is>
          <t>GUI0065</t>
        </is>
      </c>
    </row>
    <row r="350">
      <c r="A350" t="inlineStr">
        <is>
          <t>SEN</t>
        </is>
      </c>
      <c r="B350" t="inlineStr">
        <is>
          <t>SEN1283</t>
        </is>
      </c>
    </row>
    <row r="351">
      <c r="A351" t="inlineStr">
        <is>
          <t>SEN</t>
        </is>
      </c>
      <c r="B351" t="inlineStr">
        <is>
          <t>SEN1284</t>
        </is>
      </c>
    </row>
    <row r="352">
      <c r="A352" t="inlineStr">
        <is>
          <t>SEN</t>
        </is>
      </c>
      <c r="B352" t="inlineStr">
        <is>
          <t>SEN1285</t>
        </is>
      </c>
    </row>
    <row r="353">
      <c r="A353" t="inlineStr">
        <is>
          <t>SEN</t>
        </is>
      </c>
      <c r="B353" t="inlineStr">
        <is>
          <t>SEN1286</t>
        </is>
      </c>
    </row>
    <row r="354">
      <c r="A354" t="inlineStr">
        <is>
          <t>SEN</t>
        </is>
      </c>
      <c r="B354" t="inlineStr">
        <is>
          <t>SEN1287</t>
        </is>
      </c>
    </row>
    <row r="355">
      <c r="A355" t="inlineStr">
        <is>
          <t>SEN</t>
        </is>
      </c>
      <c r="B355" t="inlineStr">
        <is>
          <t>SEN1288</t>
        </is>
      </c>
    </row>
    <row r="356">
      <c r="A356" t="inlineStr">
        <is>
          <t>SEN</t>
        </is>
      </c>
      <c r="B356" t="inlineStr">
        <is>
          <t>SEN1289</t>
        </is>
      </c>
    </row>
    <row r="357">
      <c r="A357" t="inlineStr">
        <is>
          <t>SEN</t>
        </is>
      </c>
      <c r="B357" t="inlineStr">
        <is>
          <t>SEN1290</t>
        </is>
      </c>
    </row>
    <row r="358">
      <c r="A358" t="inlineStr">
        <is>
          <t>SEN</t>
        </is>
      </c>
      <c r="B358" t="inlineStr">
        <is>
          <t>SEN1291</t>
        </is>
      </c>
    </row>
    <row r="359">
      <c r="A359" t="inlineStr">
        <is>
          <t>VAL</t>
        </is>
      </c>
      <c r="B359" t="inlineStr">
        <is>
          <t>VAL1972</t>
        </is>
      </c>
    </row>
    <row r="360">
      <c r="A360" t="inlineStr">
        <is>
          <t>MOT</t>
        </is>
      </c>
      <c r="B360" t="inlineStr">
        <is>
          <t>MOT1411</t>
        </is>
      </c>
    </row>
    <row r="361">
      <c r="A361" t="inlineStr">
        <is>
          <t>BAL</t>
        </is>
      </c>
      <c r="B361" t="inlineStr">
        <is>
          <t>BAL0043</t>
        </is>
      </c>
    </row>
    <row r="362">
      <c r="A362" t="inlineStr">
        <is>
          <t>EST</t>
        </is>
      </c>
      <c r="B362" t="inlineStr">
        <is>
          <t>EST0079</t>
        </is>
      </c>
    </row>
    <row r="363">
      <c r="A363" t="inlineStr">
        <is>
          <t>ENC</t>
        </is>
      </c>
      <c r="B363" t="inlineStr">
        <is>
          <t>ENC0135</t>
        </is>
      </c>
    </row>
    <row r="364">
      <c r="A364" t="inlineStr">
        <is>
          <t>MOT</t>
        </is>
      </c>
      <c r="B364" t="inlineStr">
        <is>
          <t>MOT1412</t>
        </is>
      </c>
    </row>
    <row r="365">
      <c r="A365" t="inlineStr">
        <is>
          <t>VAL</t>
        </is>
      </c>
      <c r="B365" t="inlineStr">
        <is>
          <t>VAL1973</t>
        </is>
      </c>
    </row>
    <row r="366">
      <c r="A366" t="inlineStr">
        <is>
          <t>MAO</t>
        </is>
      </c>
      <c r="B366" t="inlineStr">
        <is>
          <t>MAO0320</t>
        </is>
      </c>
    </row>
    <row r="367">
      <c r="A367" t="inlineStr">
        <is>
          <t>VAL</t>
        </is>
      </c>
      <c r="B367" t="inlineStr">
        <is>
          <t>VAL1974</t>
        </is>
      </c>
    </row>
    <row r="368">
      <c r="A368" t="inlineStr">
        <is>
          <t>VAL</t>
        </is>
      </c>
      <c r="B368" t="inlineStr">
        <is>
          <t>VAL1975</t>
        </is>
      </c>
    </row>
    <row r="369">
      <c r="A369" t="inlineStr">
        <is>
          <t>VAL</t>
        </is>
      </c>
      <c r="B369" t="inlineStr">
        <is>
          <t>VAL1976</t>
        </is>
      </c>
    </row>
    <row r="370">
      <c r="A370" t="inlineStr">
        <is>
          <t>CIL</t>
        </is>
      </c>
      <c r="B370" t="inlineStr">
        <is>
          <t>CIL0630</t>
        </is>
      </c>
    </row>
    <row r="371">
      <c r="A371" t="inlineStr">
        <is>
          <t>CRR</t>
        </is>
      </c>
      <c r="B371" t="inlineStr">
        <is>
          <t>CRR0105</t>
        </is>
      </c>
    </row>
    <row r="372">
      <c r="A372" t="inlineStr">
        <is>
          <t>BAL</t>
        </is>
      </c>
      <c r="B372" t="inlineStr">
        <is>
          <t>BAL0044</t>
        </is>
      </c>
    </row>
    <row r="373">
      <c r="A373" t="inlineStr">
        <is>
          <t>SHI</t>
        </is>
      </c>
      <c r="B373" t="inlineStr">
        <is>
          <t>SHI0040</t>
        </is>
      </c>
    </row>
    <row r="374">
      <c r="A374" t="inlineStr">
        <is>
          <t>MOT</t>
        </is>
      </c>
      <c r="B374" t="inlineStr">
        <is>
          <t>MOT1414</t>
        </is>
      </c>
    </row>
    <row r="375">
      <c r="A375" t="inlineStr">
        <is>
          <t>ETR</t>
        </is>
      </c>
      <c r="B375" t="inlineStr">
        <is>
          <t>ETR1934</t>
        </is>
      </c>
    </row>
  </sheetData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2"/>
  <sheetViews>
    <sheetView topLeftCell="A302" workbookViewId="0">
      <selection activeCell="F393" sqref="F393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2">
      <c r="A2" t="inlineStr">
        <is>
          <t>DJT</t>
        </is>
      </c>
      <c r="B2" t="inlineStr">
        <is>
          <t>DJT1144</t>
        </is>
      </c>
    </row>
    <row r="3">
      <c r="A3" t="inlineStr">
        <is>
          <t>DJT</t>
        </is>
      </c>
      <c r="B3" t="inlineStr">
        <is>
          <t>DJT1145</t>
        </is>
      </c>
    </row>
    <row r="4">
      <c r="A4" t="inlineStr">
        <is>
          <t>TRA</t>
        </is>
      </c>
      <c r="B4" t="inlineStr">
        <is>
          <t>TRA0272</t>
        </is>
      </c>
    </row>
    <row r="5">
      <c r="A5" t="inlineStr">
        <is>
          <t>TRA</t>
        </is>
      </c>
      <c r="B5" t="inlineStr">
        <is>
          <t>TRA0273</t>
        </is>
      </c>
    </row>
    <row r="6">
      <c r="A6" t="inlineStr">
        <is>
          <t>TRA</t>
        </is>
      </c>
      <c r="B6" t="inlineStr">
        <is>
          <t>TRA0274</t>
        </is>
      </c>
    </row>
    <row r="7">
      <c r="A7" t="inlineStr">
        <is>
          <t>TRA</t>
        </is>
      </c>
      <c r="B7" t="inlineStr">
        <is>
          <t>TRA0275</t>
        </is>
      </c>
    </row>
    <row r="8">
      <c r="A8" t="inlineStr">
        <is>
          <t>DJT</t>
        </is>
      </c>
      <c r="B8" t="inlineStr">
        <is>
          <t>DJT1146</t>
        </is>
      </c>
    </row>
    <row r="9">
      <c r="A9" t="inlineStr">
        <is>
          <t>MED</t>
        </is>
      </c>
      <c r="B9" t="inlineStr">
        <is>
          <t>MED0073</t>
        </is>
      </c>
    </row>
    <row r="10">
      <c r="A10" t="inlineStr">
        <is>
          <t>DJT</t>
        </is>
      </c>
      <c r="B10" t="inlineStr">
        <is>
          <t>DJT1147</t>
        </is>
      </c>
    </row>
    <row r="11">
      <c r="A11" t="inlineStr">
        <is>
          <t>TRA</t>
        </is>
      </c>
      <c r="B11" t="inlineStr">
        <is>
          <t>TRA0276</t>
        </is>
      </c>
    </row>
    <row r="12">
      <c r="A12" t="inlineStr">
        <is>
          <t>DJT</t>
        </is>
      </c>
      <c r="B12" t="inlineStr">
        <is>
          <t>DJT1148</t>
        </is>
      </c>
    </row>
    <row r="13">
      <c r="A13" t="inlineStr">
        <is>
          <t>DJT</t>
        </is>
      </c>
      <c r="B13" t="inlineStr">
        <is>
          <t>DJT1149</t>
        </is>
      </c>
    </row>
    <row r="14">
      <c r="A14" t="inlineStr">
        <is>
          <t>DJT</t>
        </is>
      </c>
      <c r="B14" t="inlineStr">
        <is>
          <t>DJT1150</t>
        </is>
      </c>
    </row>
    <row r="15">
      <c r="A15" t="inlineStr">
        <is>
          <t>FON</t>
        </is>
      </c>
      <c r="B15" t="inlineStr">
        <is>
          <t>FON0140</t>
        </is>
      </c>
    </row>
    <row r="16">
      <c r="A16" t="inlineStr">
        <is>
          <t>DJT</t>
        </is>
      </c>
      <c r="B16" t="inlineStr">
        <is>
          <t>DJT1151</t>
        </is>
      </c>
    </row>
    <row r="17">
      <c r="A17" t="inlineStr">
        <is>
          <t>DJT</t>
        </is>
      </c>
      <c r="B17" t="inlineStr">
        <is>
          <t>DJT1152</t>
        </is>
      </c>
    </row>
    <row r="18">
      <c r="A18" t="inlineStr">
        <is>
          <t>TRA</t>
        </is>
      </c>
      <c r="B18" t="inlineStr">
        <is>
          <t>TRA0277</t>
        </is>
      </c>
    </row>
    <row r="19">
      <c r="A19" t="inlineStr">
        <is>
          <t>CON</t>
        </is>
      </c>
      <c r="B19" t="inlineStr">
        <is>
          <t>CON0385</t>
        </is>
      </c>
    </row>
    <row r="20">
      <c r="A20" t="inlineStr">
        <is>
          <t>MOD</t>
        </is>
      </c>
      <c r="B20" t="inlineStr">
        <is>
          <t>MOD0943</t>
        </is>
      </c>
    </row>
    <row r="21">
      <c r="A21" t="inlineStr">
        <is>
          <t>CON</t>
        </is>
      </c>
      <c r="B21" t="inlineStr">
        <is>
          <t>CON0436</t>
        </is>
      </c>
    </row>
    <row r="22">
      <c r="A22" t="inlineStr">
        <is>
          <t>COM</t>
        </is>
      </c>
      <c r="B22" t="inlineStr">
        <is>
          <t>COM0016</t>
        </is>
      </c>
    </row>
    <row r="23">
      <c r="A23" t="inlineStr">
        <is>
          <t>LSV</t>
        </is>
      </c>
      <c r="B23" t="inlineStr">
        <is>
          <t>LSV0014</t>
        </is>
      </c>
    </row>
    <row r="25">
      <c r="A25" t="inlineStr">
        <is>
          <t>DJT</t>
        </is>
      </c>
      <c r="B25" t="inlineStr">
        <is>
          <t>DJT1153</t>
        </is>
      </c>
    </row>
    <row r="26">
      <c r="A26" t="inlineStr">
        <is>
          <t>DJT</t>
        </is>
      </c>
      <c r="B26" t="inlineStr">
        <is>
          <t>DJT1154</t>
        </is>
      </c>
    </row>
    <row r="27">
      <c r="A27" t="inlineStr">
        <is>
          <t>DJT</t>
        </is>
      </c>
      <c r="B27" t="inlineStr">
        <is>
          <t>DJT1155</t>
        </is>
      </c>
    </row>
    <row r="28">
      <c r="A28" t="inlineStr">
        <is>
          <t>CON</t>
        </is>
      </c>
      <c r="B28" t="inlineStr">
        <is>
          <t>CON0437</t>
        </is>
      </c>
    </row>
    <row r="29">
      <c r="A29" t="inlineStr">
        <is>
          <t>MOD</t>
        </is>
      </c>
      <c r="B29" t="inlineStr">
        <is>
          <t>MOD0944</t>
        </is>
      </c>
    </row>
    <row r="30">
      <c r="A30" t="inlineStr">
        <is>
          <t>IND</t>
        </is>
      </c>
      <c r="B30" t="inlineStr">
        <is>
          <t>IND0098</t>
        </is>
      </c>
    </row>
    <row r="31">
      <c r="A31" t="inlineStr">
        <is>
          <t>IND</t>
        </is>
      </c>
      <c r="B31" t="inlineStr">
        <is>
          <t>IND0099</t>
        </is>
      </c>
    </row>
    <row r="32">
      <c r="A32" t="inlineStr">
        <is>
          <t>IND</t>
        </is>
      </c>
      <c r="B32" t="inlineStr">
        <is>
          <t>IND0100</t>
        </is>
      </c>
    </row>
    <row r="33">
      <c r="A33" t="inlineStr">
        <is>
          <t>CON</t>
        </is>
      </c>
      <c r="B33" t="inlineStr">
        <is>
          <t>CON0438</t>
        </is>
      </c>
    </row>
    <row r="34">
      <c r="A34" t="inlineStr">
        <is>
          <t>CON</t>
        </is>
      </c>
      <c r="B34" t="inlineStr">
        <is>
          <t>CON0439</t>
        </is>
      </c>
    </row>
    <row r="35">
      <c r="A35" t="inlineStr">
        <is>
          <t>DIP</t>
        </is>
      </c>
      <c r="B35" t="inlineStr">
        <is>
          <t>DIP0066</t>
        </is>
      </c>
    </row>
    <row r="36">
      <c r="A36" t="inlineStr">
        <is>
          <t>COM</t>
        </is>
      </c>
      <c r="B36" t="inlineStr">
        <is>
          <t>COM0017</t>
        </is>
      </c>
    </row>
    <row r="38">
      <c r="A38" t="inlineStr">
        <is>
          <t>DJT</t>
        </is>
      </c>
      <c r="B38" t="inlineStr">
        <is>
          <t>DJT1156</t>
        </is>
      </c>
    </row>
    <row r="39">
      <c r="A39" t="inlineStr">
        <is>
          <t>DJT</t>
        </is>
      </c>
      <c r="B39" t="inlineStr">
        <is>
          <t>DJT1157</t>
        </is>
      </c>
    </row>
    <row r="40">
      <c r="A40" t="inlineStr">
        <is>
          <t>CON</t>
        </is>
      </c>
      <c r="B40" t="inlineStr">
        <is>
          <t>CON0440</t>
        </is>
      </c>
    </row>
    <row r="41">
      <c r="A41" t="inlineStr">
        <is>
          <t>MOD</t>
        </is>
      </c>
      <c r="B41" t="inlineStr">
        <is>
          <t>MOD0945</t>
        </is>
      </c>
    </row>
    <row r="42">
      <c r="A42" t="inlineStr">
        <is>
          <t>IND</t>
        </is>
      </c>
      <c r="B42" t="inlineStr">
        <is>
          <t>IND0101</t>
        </is>
      </c>
    </row>
    <row r="43">
      <c r="A43" t="inlineStr">
        <is>
          <t>IND</t>
        </is>
      </c>
      <c r="B43" t="inlineStr">
        <is>
          <t>IND0102</t>
        </is>
      </c>
    </row>
    <row r="44">
      <c r="A44" t="inlineStr">
        <is>
          <t>IND</t>
        </is>
      </c>
      <c r="B44" t="inlineStr">
        <is>
          <t>IND0103</t>
        </is>
      </c>
    </row>
    <row r="45">
      <c r="A45" t="inlineStr">
        <is>
          <t>DJT</t>
        </is>
      </c>
      <c r="B45" t="inlineStr">
        <is>
          <t>DJT1158</t>
        </is>
      </c>
    </row>
    <row r="46">
      <c r="A46" t="inlineStr">
        <is>
          <t>CON</t>
        </is>
      </c>
      <c r="B46" t="inlineStr">
        <is>
          <t>CON0441</t>
        </is>
      </c>
    </row>
    <row r="47">
      <c r="A47" t="inlineStr">
        <is>
          <t>CON</t>
        </is>
      </c>
      <c r="B47" t="inlineStr">
        <is>
          <t>CON0442</t>
        </is>
      </c>
    </row>
    <row r="48">
      <c r="A48" t="inlineStr">
        <is>
          <t>DIP</t>
        </is>
      </c>
      <c r="B48" t="inlineStr">
        <is>
          <t>DIP0067</t>
        </is>
      </c>
    </row>
    <row r="49">
      <c r="A49" t="inlineStr">
        <is>
          <t>COM</t>
        </is>
      </c>
      <c r="B49" t="inlineStr">
        <is>
          <t>COM0018</t>
        </is>
      </c>
    </row>
    <row r="51">
      <c r="A51" t="inlineStr">
        <is>
          <t>DJT</t>
        </is>
      </c>
      <c r="B51" t="inlineStr">
        <is>
          <t>DJT1159</t>
        </is>
      </c>
    </row>
    <row r="52">
      <c r="A52" t="inlineStr">
        <is>
          <t>DJT</t>
        </is>
      </c>
      <c r="B52" t="inlineStr">
        <is>
          <t>DJT1160</t>
        </is>
      </c>
    </row>
    <row r="53">
      <c r="A53" t="inlineStr">
        <is>
          <t>CON</t>
        </is>
      </c>
      <c r="B53" t="inlineStr">
        <is>
          <t>CON0443</t>
        </is>
      </c>
    </row>
    <row r="54">
      <c r="A54" t="inlineStr">
        <is>
          <t>MOD</t>
        </is>
      </c>
      <c r="B54" t="inlineStr">
        <is>
          <t>MOD0946</t>
        </is>
      </c>
    </row>
    <row r="55">
      <c r="A55" t="inlineStr">
        <is>
          <t>IND</t>
        </is>
      </c>
      <c r="B55" t="inlineStr">
        <is>
          <t>IND0104</t>
        </is>
      </c>
    </row>
    <row r="56">
      <c r="A56" t="inlineStr">
        <is>
          <t>IND</t>
        </is>
      </c>
      <c r="B56" t="inlineStr">
        <is>
          <t>IND0105</t>
        </is>
      </c>
    </row>
    <row r="57">
      <c r="A57" t="inlineStr">
        <is>
          <t>IND</t>
        </is>
      </c>
      <c r="B57" t="inlineStr">
        <is>
          <t>IND0106</t>
        </is>
      </c>
    </row>
    <row r="58">
      <c r="A58" t="inlineStr">
        <is>
          <t>DJT</t>
        </is>
      </c>
      <c r="B58" t="inlineStr">
        <is>
          <t>DJT1161</t>
        </is>
      </c>
    </row>
    <row r="59">
      <c r="A59" t="inlineStr">
        <is>
          <t>CON</t>
        </is>
      </c>
      <c r="B59" t="inlineStr">
        <is>
          <t>CON0444</t>
        </is>
      </c>
    </row>
    <row r="60">
      <c r="A60" t="inlineStr">
        <is>
          <t>CON</t>
        </is>
      </c>
      <c r="B60" t="inlineStr">
        <is>
          <t>CON0445</t>
        </is>
      </c>
    </row>
    <row r="61">
      <c r="A61" t="inlineStr">
        <is>
          <t>DIP</t>
        </is>
      </c>
      <c r="B61" t="inlineStr">
        <is>
          <t>DIP0068</t>
        </is>
      </c>
    </row>
    <row r="62">
      <c r="A62" t="inlineStr">
        <is>
          <t>COM</t>
        </is>
      </c>
      <c r="B62" t="inlineStr">
        <is>
          <t>COM0019</t>
        </is>
      </c>
    </row>
    <row r="64">
      <c r="A64" t="inlineStr">
        <is>
          <t>DJT</t>
        </is>
      </c>
      <c r="B64" t="inlineStr">
        <is>
          <t>DJT1162</t>
        </is>
      </c>
    </row>
    <row r="65">
      <c r="A65" t="inlineStr">
        <is>
          <t>DJT</t>
        </is>
      </c>
      <c r="B65" t="inlineStr">
        <is>
          <t>DJT1163</t>
        </is>
      </c>
    </row>
    <row r="66">
      <c r="A66" t="inlineStr">
        <is>
          <t>CON</t>
        </is>
      </c>
      <c r="B66" t="inlineStr">
        <is>
          <t>CON0446</t>
        </is>
      </c>
    </row>
    <row r="67">
      <c r="A67" t="inlineStr">
        <is>
          <t>MOD</t>
        </is>
      </c>
      <c r="B67" t="inlineStr">
        <is>
          <t>MOD0947</t>
        </is>
      </c>
    </row>
    <row r="68">
      <c r="A68" t="inlineStr">
        <is>
          <t>IND</t>
        </is>
      </c>
      <c r="B68" t="inlineStr">
        <is>
          <t>IND0107</t>
        </is>
      </c>
    </row>
    <row r="69">
      <c r="A69" t="inlineStr">
        <is>
          <t>IND</t>
        </is>
      </c>
      <c r="B69" t="inlineStr">
        <is>
          <t>IND0108</t>
        </is>
      </c>
    </row>
    <row r="70">
      <c r="A70" t="inlineStr">
        <is>
          <t>IND</t>
        </is>
      </c>
      <c r="B70" t="inlineStr">
        <is>
          <t>IND0109</t>
        </is>
      </c>
    </row>
    <row r="71">
      <c r="A71" t="inlineStr">
        <is>
          <t>DJT</t>
        </is>
      </c>
      <c r="B71" t="inlineStr">
        <is>
          <t>DJT1164</t>
        </is>
      </c>
    </row>
    <row r="72">
      <c r="A72" t="inlineStr">
        <is>
          <t>CON</t>
        </is>
      </c>
      <c r="B72" t="inlineStr">
        <is>
          <t>CON0447</t>
        </is>
      </c>
    </row>
    <row r="73">
      <c r="A73" t="inlineStr">
        <is>
          <t>CON</t>
        </is>
      </c>
      <c r="B73" t="inlineStr">
        <is>
          <t>CON0448</t>
        </is>
      </c>
    </row>
    <row r="74">
      <c r="A74" t="inlineStr">
        <is>
          <t>DIP</t>
        </is>
      </c>
      <c r="B74" t="inlineStr">
        <is>
          <t>DIP0069</t>
        </is>
      </c>
    </row>
    <row r="75">
      <c r="A75" t="inlineStr">
        <is>
          <t>COM</t>
        </is>
      </c>
      <c r="B75" t="inlineStr">
        <is>
          <t>COM0020</t>
        </is>
      </c>
    </row>
    <row r="77">
      <c r="A77" t="inlineStr">
        <is>
          <t>DJT</t>
        </is>
      </c>
      <c r="B77" t="inlineStr">
        <is>
          <t>DJT1165</t>
        </is>
      </c>
    </row>
    <row r="78">
      <c r="A78" t="inlineStr">
        <is>
          <t>DJT</t>
        </is>
      </c>
      <c r="B78" t="inlineStr">
        <is>
          <t>DJT1166</t>
        </is>
      </c>
    </row>
    <row r="79">
      <c r="A79" t="inlineStr">
        <is>
          <t>IND</t>
        </is>
      </c>
      <c r="B79" t="inlineStr">
        <is>
          <t>IND0110</t>
        </is>
      </c>
    </row>
    <row r="80">
      <c r="A80" t="inlineStr">
        <is>
          <t>IND</t>
        </is>
      </c>
      <c r="B80" t="inlineStr">
        <is>
          <t>IND0111</t>
        </is>
      </c>
    </row>
    <row r="81">
      <c r="A81" t="inlineStr">
        <is>
          <t>IND</t>
        </is>
      </c>
      <c r="B81" t="inlineStr">
        <is>
          <t>IND0112</t>
        </is>
      </c>
    </row>
    <row r="82">
      <c r="A82" t="inlineStr">
        <is>
          <t>DJT</t>
        </is>
      </c>
      <c r="B82" t="inlineStr">
        <is>
          <t>DJT1167</t>
        </is>
      </c>
    </row>
    <row r="83">
      <c r="A83" t="inlineStr">
        <is>
          <t>CON</t>
        </is>
      </c>
      <c r="B83" t="inlineStr">
        <is>
          <t>CON0449</t>
        </is>
      </c>
    </row>
    <row r="84">
      <c r="A84" t="inlineStr">
        <is>
          <t>CON</t>
        </is>
      </c>
      <c r="B84" t="inlineStr">
        <is>
          <t>CON0450</t>
        </is>
      </c>
    </row>
    <row r="85">
      <c r="A85" t="inlineStr">
        <is>
          <t>DIP</t>
        </is>
      </c>
      <c r="B85" t="inlineStr">
        <is>
          <t>DIP0070</t>
        </is>
      </c>
    </row>
    <row r="86">
      <c r="A86" t="inlineStr">
        <is>
          <t>CON</t>
        </is>
      </c>
      <c r="B86" t="inlineStr">
        <is>
          <t>CON0451</t>
        </is>
      </c>
    </row>
    <row r="87">
      <c r="A87" t="inlineStr">
        <is>
          <t>MOD</t>
        </is>
      </c>
      <c r="B87" t="inlineStr">
        <is>
          <t>MOD0948</t>
        </is>
      </c>
    </row>
    <row r="88">
      <c r="A88" t="inlineStr">
        <is>
          <t>CON</t>
        </is>
      </c>
      <c r="B88" t="inlineStr">
        <is>
          <t>CON0452</t>
        </is>
      </c>
    </row>
    <row r="89">
      <c r="A89" t="inlineStr">
        <is>
          <t>COM</t>
        </is>
      </c>
      <c r="B89" t="inlineStr">
        <is>
          <t>COM0021</t>
        </is>
      </c>
    </row>
    <row r="91">
      <c r="A91" t="inlineStr">
        <is>
          <t>DJT</t>
        </is>
      </c>
      <c r="B91" t="inlineStr">
        <is>
          <t>DJT1168</t>
        </is>
      </c>
    </row>
    <row r="92">
      <c r="A92" t="inlineStr">
        <is>
          <t>DJT</t>
        </is>
      </c>
      <c r="B92" t="inlineStr">
        <is>
          <t>DJT1169</t>
        </is>
      </c>
    </row>
    <row r="93">
      <c r="A93" t="inlineStr">
        <is>
          <t>IND</t>
        </is>
      </c>
      <c r="B93" t="inlineStr">
        <is>
          <t>IND0113</t>
        </is>
      </c>
    </row>
    <row r="94">
      <c r="A94" t="inlineStr">
        <is>
          <t>IND</t>
        </is>
      </c>
      <c r="B94" t="inlineStr">
        <is>
          <t>IND0114</t>
        </is>
      </c>
    </row>
    <row r="95">
      <c r="A95" t="inlineStr">
        <is>
          <t>IND</t>
        </is>
      </c>
      <c r="B95" t="inlineStr">
        <is>
          <t>IND0115</t>
        </is>
      </c>
    </row>
    <row r="96">
      <c r="A96" t="inlineStr">
        <is>
          <t>DJT</t>
        </is>
      </c>
      <c r="B96" t="inlineStr">
        <is>
          <t>DJT1170</t>
        </is>
      </c>
    </row>
    <row r="97">
      <c r="A97" t="inlineStr">
        <is>
          <t>CON</t>
        </is>
      </c>
      <c r="B97" t="inlineStr">
        <is>
          <t>CON0453</t>
        </is>
      </c>
    </row>
    <row r="98">
      <c r="A98" t="inlineStr">
        <is>
          <t>CON</t>
        </is>
      </c>
      <c r="B98" t="inlineStr">
        <is>
          <t>CON0454</t>
        </is>
      </c>
    </row>
    <row r="99">
      <c r="A99" t="inlineStr">
        <is>
          <t>DIP</t>
        </is>
      </c>
      <c r="B99" t="inlineStr">
        <is>
          <t>DIP0071</t>
        </is>
      </c>
    </row>
    <row r="100">
      <c r="A100" t="inlineStr">
        <is>
          <t>CON</t>
        </is>
      </c>
      <c r="B100" t="inlineStr">
        <is>
          <t>CON0455</t>
        </is>
      </c>
    </row>
    <row r="101">
      <c r="A101" t="inlineStr">
        <is>
          <t>CON</t>
        </is>
      </c>
      <c r="B101" t="inlineStr">
        <is>
          <t>CON0456</t>
        </is>
      </c>
    </row>
    <row r="102">
      <c r="A102" t="inlineStr">
        <is>
          <t>MOD</t>
        </is>
      </c>
      <c r="B102" t="inlineStr">
        <is>
          <t>MOD0949</t>
        </is>
      </c>
    </row>
    <row r="103">
      <c r="A103" t="inlineStr">
        <is>
          <t>COM</t>
        </is>
      </c>
      <c r="B103" t="inlineStr">
        <is>
          <t>COM0022</t>
        </is>
      </c>
    </row>
    <row r="105">
      <c r="A105" t="inlineStr">
        <is>
          <t>DJT</t>
        </is>
      </c>
      <c r="B105" t="inlineStr">
        <is>
          <t>DJT1171</t>
        </is>
      </c>
    </row>
    <row r="106">
      <c r="A106" t="inlineStr">
        <is>
          <t>DJT</t>
        </is>
      </c>
      <c r="B106" t="inlineStr">
        <is>
          <t>DJT1172</t>
        </is>
      </c>
    </row>
    <row r="107">
      <c r="A107" t="inlineStr">
        <is>
          <t>IND</t>
        </is>
      </c>
      <c r="B107" t="inlineStr">
        <is>
          <t>IND0116</t>
        </is>
      </c>
    </row>
    <row r="108">
      <c r="A108" t="inlineStr">
        <is>
          <t>IND</t>
        </is>
      </c>
      <c r="B108" t="inlineStr">
        <is>
          <t>IND0117</t>
        </is>
      </c>
    </row>
    <row r="109">
      <c r="A109" t="inlineStr">
        <is>
          <t>IND</t>
        </is>
      </c>
      <c r="B109" t="inlineStr">
        <is>
          <t>IND0118</t>
        </is>
      </c>
    </row>
    <row r="110">
      <c r="A110" t="inlineStr">
        <is>
          <t>DJT</t>
        </is>
      </c>
      <c r="B110" t="inlineStr">
        <is>
          <t>DJT1173</t>
        </is>
      </c>
    </row>
    <row r="111">
      <c r="A111" t="inlineStr">
        <is>
          <t>CON</t>
        </is>
      </c>
      <c r="B111" t="inlineStr">
        <is>
          <t>CON0457</t>
        </is>
      </c>
    </row>
    <row r="112">
      <c r="A112" t="inlineStr">
        <is>
          <t>CON</t>
        </is>
      </c>
      <c r="B112" t="inlineStr">
        <is>
          <t>CON0458</t>
        </is>
      </c>
    </row>
    <row r="113">
      <c r="A113" t="inlineStr">
        <is>
          <t>DIP</t>
        </is>
      </c>
      <c r="B113" t="inlineStr">
        <is>
          <t>DIP0072</t>
        </is>
      </c>
    </row>
    <row r="114">
      <c r="A114" t="inlineStr">
        <is>
          <t>CON</t>
        </is>
      </c>
      <c r="B114" t="inlineStr">
        <is>
          <t>CON0459</t>
        </is>
      </c>
    </row>
    <row r="115">
      <c r="A115" t="inlineStr">
        <is>
          <t>CON</t>
        </is>
      </c>
      <c r="B115" t="inlineStr">
        <is>
          <t>CON0460</t>
        </is>
      </c>
    </row>
    <row r="116">
      <c r="A116" t="inlineStr">
        <is>
          <t>MOD</t>
        </is>
      </c>
      <c r="B116" t="inlineStr">
        <is>
          <t>MOD0950</t>
        </is>
      </c>
    </row>
    <row r="117">
      <c r="A117" t="inlineStr">
        <is>
          <t>COM</t>
        </is>
      </c>
      <c r="B117" t="inlineStr">
        <is>
          <t>COM0023</t>
        </is>
      </c>
    </row>
    <row r="119">
      <c r="A119" t="inlineStr">
        <is>
          <t>DJT</t>
        </is>
      </c>
      <c r="B119" t="inlineStr">
        <is>
          <t>DJT1174</t>
        </is>
      </c>
    </row>
    <row r="120">
      <c r="A120" t="inlineStr">
        <is>
          <t>DJT</t>
        </is>
      </c>
      <c r="B120" t="inlineStr">
        <is>
          <t>DJT1175</t>
        </is>
      </c>
    </row>
    <row r="121">
      <c r="A121" t="inlineStr">
        <is>
          <t>IND</t>
        </is>
      </c>
      <c r="B121" t="inlineStr">
        <is>
          <t>IND0119</t>
        </is>
      </c>
    </row>
    <row r="122">
      <c r="A122" t="inlineStr">
        <is>
          <t>IND</t>
        </is>
      </c>
      <c r="B122" t="inlineStr">
        <is>
          <t>IND0120</t>
        </is>
      </c>
    </row>
    <row r="123">
      <c r="A123" t="inlineStr">
        <is>
          <t>IND</t>
        </is>
      </c>
      <c r="B123" t="inlineStr">
        <is>
          <t>IND0121</t>
        </is>
      </c>
    </row>
    <row r="124">
      <c r="A124" t="inlineStr">
        <is>
          <t>DJT</t>
        </is>
      </c>
      <c r="B124" t="inlineStr">
        <is>
          <t>DJT1176</t>
        </is>
      </c>
    </row>
    <row r="125">
      <c r="A125" t="inlineStr">
        <is>
          <t>CON</t>
        </is>
      </c>
      <c r="B125" t="inlineStr">
        <is>
          <t>CON0461</t>
        </is>
      </c>
    </row>
    <row r="126">
      <c r="A126" t="inlineStr">
        <is>
          <t>CON</t>
        </is>
      </c>
      <c r="B126" t="inlineStr">
        <is>
          <t>CON0462</t>
        </is>
      </c>
    </row>
    <row r="127">
      <c r="A127" t="inlineStr">
        <is>
          <t>DIP</t>
        </is>
      </c>
      <c r="B127" t="inlineStr">
        <is>
          <t>DIP0073</t>
        </is>
      </c>
    </row>
    <row r="128">
      <c r="A128" t="inlineStr">
        <is>
          <t>CON</t>
        </is>
      </c>
      <c r="B128" t="inlineStr">
        <is>
          <t>CON0463</t>
        </is>
      </c>
    </row>
    <row r="129">
      <c r="A129" t="inlineStr">
        <is>
          <t>CON</t>
        </is>
      </c>
      <c r="B129" t="inlineStr">
        <is>
          <t>CON0464</t>
        </is>
      </c>
    </row>
    <row r="130">
      <c r="A130" t="inlineStr">
        <is>
          <t>MOD</t>
        </is>
      </c>
      <c r="B130" t="inlineStr">
        <is>
          <t>MOD0951</t>
        </is>
      </c>
    </row>
    <row r="131">
      <c r="A131" t="inlineStr">
        <is>
          <t>COM</t>
        </is>
      </c>
      <c r="B131" t="inlineStr">
        <is>
          <t>COM0024</t>
        </is>
      </c>
    </row>
    <row r="133">
      <c r="A133" t="inlineStr">
        <is>
          <t>CON</t>
        </is>
      </c>
      <c r="B133" t="inlineStr">
        <is>
          <t>CON0465</t>
        </is>
      </c>
    </row>
    <row r="134">
      <c r="A134" t="inlineStr">
        <is>
          <t>UHI</t>
        </is>
      </c>
      <c r="B134" t="inlineStr">
        <is>
          <t>UHI0027</t>
        </is>
      </c>
    </row>
    <row r="135">
      <c r="A135" t="inlineStr">
        <is>
          <t>DJT</t>
        </is>
      </c>
      <c r="B135" t="inlineStr">
        <is>
          <t>DJT1177</t>
        </is>
      </c>
    </row>
    <row r="136">
      <c r="A136" t="inlineStr">
        <is>
          <t>DJT</t>
        </is>
      </c>
      <c r="B136" t="inlineStr">
        <is>
          <t>DJT1178</t>
        </is>
      </c>
    </row>
    <row r="137">
      <c r="A137" t="inlineStr">
        <is>
          <t>MOD</t>
        </is>
      </c>
      <c r="B137" t="inlineStr">
        <is>
          <t>MOD0952</t>
        </is>
      </c>
    </row>
    <row r="138">
      <c r="A138" t="inlineStr">
        <is>
          <t>CEE</t>
        </is>
      </c>
      <c r="B138" t="inlineStr">
        <is>
          <t>CEE0316</t>
        </is>
      </c>
    </row>
    <row r="139">
      <c r="A139" t="inlineStr">
        <is>
          <t>RET</t>
        </is>
      </c>
      <c r="B139" t="inlineStr">
        <is>
          <t>RET0043</t>
        </is>
      </c>
    </row>
    <row r="140">
      <c r="A140" t="inlineStr">
        <is>
          <t>RET</t>
        </is>
      </c>
      <c r="B140" t="inlineStr">
        <is>
          <t>RET0044</t>
        </is>
      </c>
    </row>
    <row r="141">
      <c r="A141" t="inlineStr">
        <is>
          <t>IND</t>
        </is>
      </c>
      <c r="B141" t="inlineStr">
        <is>
          <t>IND0122</t>
        </is>
      </c>
    </row>
    <row r="142">
      <c r="A142" t="inlineStr">
        <is>
          <t>IND</t>
        </is>
      </c>
      <c r="B142" t="inlineStr">
        <is>
          <t>IND0123</t>
        </is>
      </c>
    </row>
    <row r="143">
      <c r="A143" t="inlineStr">
        <is>
          <t>IND</t>
        </is>
      </c>
      <c r="B143" t="inlineStr">
        <is>
          <t>IND0124</t>
        </is>
      </c>
    </row>
    <row r="144">
      <c r="A144" t="inlineStr">
        <is>
          <t>DJT</t>
        </is>
      </c>
      <c r="B144" t="inlineStr">
        <is>
          <t>DJT1179</t>
        </is>
      </c>
    </row>
    <row r="145">
      <c r="A145" t="inlineStr">
        <is>
          <t>CON</t>
        </is>
      </c>
      <c r="B145" t="inlineStr">
        <is>
          <t>CON0466</t>
        </is>
      </c>
    </row>
    <row r="146">
      <c r="A146" t="inlineStr">
        <is>
          <t>CON</t>
        </is>
      </c>
      <c r="B146" t="inlineStr">
        <is>
          <t>CON0467</t>
        </is>
      </c>
    </row>
    <row r="147">
      <c r="A147" t="inlineStr">
        <is>
          <t>DIP</t>
        </is>
      </c>
      <c r="B147" t="inlineStr">
        <is>
          <t>DIP0074</t>
        </is>
      </c>
    </row>
    <row r="148">
      <c r="A148" t="inlineStr">
        <is>
          <t>RST</t>
        </is>
      </c>
      <c r="B148" t="inlineStr">
        <is>
          <t>RST0023</t>
        </is>
      </c>
    </row>
    <row r="149">
      <c r="A149" t="inlineStr">
        <is>
          <t>MOD</t>
        </is>
      </c>
      <c r="B149" t="inlineStr">
        <is>
          <t>MOD0953</t>
        </is>
      </c>
    </row>
    <row r="151">
      <c r="A151" t="inlineStr">
        <is>
          <t>CON</t>
        </is>
      </c>
      <c r="B151" t="inlineStr">
        <is>
          <t>CON0468</t>
        </is>
      </c>
    </row>
    <row r="152">
      <c r="A152" t="inlineStr">
        <is>
          <t>CON</t>
        </is>
      </c>
      <c r="B152" t="inlineStr">
        <is>
          <t>CON0469</t>
        </is>
      </c>
    </row>
    <row r="153">
      <c r="A153" t="inlineStr">
        <is>
          <t>UHI</t>
        </is>
      </c>
      <c r="B153" t="inlineStr">
        <is>
          <t>UHI0028</t>
        </is>
      </c>
    </row>
    <row r="154">
      <c r="A154" t="inlineStr">
        <is>
          <t>DRV</t>
        </is>
      </c>
      <c r="B154" t="inlineStr">
        <is>
          <t>DRV0212</t>
        </is>
      </c>
    </row>
    <row r="155">
      <c r="A155" t="inlineStr">
        <is>
          <t>DJT</t>
        </is>
      </c>
      <c r="B155" t="inlineStr">
        <is>
          <t>DJT1180</t>
        </is>
      </c>
    </row>
    <row r="156">
      <c r="A156" t="inlineStr">
        <is>
          <t>DJT</t>
        </is>
      </c>
      <c r="B156" t="inlineStr">
        <is>
          <t>DJT1181</t>
        </is>
      </c>
    </row>
    <row r="157">
      <c r="A157" t="inlineStr">
        <is>
          <t>MOD</t>
        </is>
      </c>
      <c r="B157" t="inlineStr">
        <is>
          <t>MOD0954</t>
        </is>
      </c>
    </row>
    <row r="158">
      <c r="A158" t="inlineStr">
        <is>
          <t>CEE</t>
        </is>
      </c>
      <c r="B158" t="inlineStr">
        <is>
          <t>CEE0380</t>
        </is>
      </c>
    </row>
    <row r="159">
      <c r="A159" t="inlineStr">
        <is>
          <t>RET</t>
        </is>
      </c>
      <c r="B159" t="inlineStr">
        <is>
          <t>RET0045</t>
        </is>
      </c>
    </row>
    <row r="160">
      <c r="A160" t="inlineStr">
        <is>
          <t>RET</t>
        </is>
      </c>
      <c r="B160" t="inlineStr">
        <is>
          <t>RET0046</t>
        </is>
      </c>
    </row>
    <row r="161">
      <c r="A161" t="inlineStr">
        <is>
          <t>IND</t>
        </is>
      </c>
      <c r="B161" t="inlineStr">
        <is>
          <t>IND0125</t>
        </is>
      </c>
    </row>
    <row r="162">
      <c r="A162" t="inlineStr">
        <is>
          <t>IND</t>
        </is>
      </c>
      <c r="B162" t="inlineStr">
        <is>
          <t>IND0126</t>
        </is>
      </c>
    </row>
    <row r="163">
      <c r="A163" t="inlineStr">
        <is>
          <t>IND</t>
        </is>
      </c>
      <c r="B163" t="inlineStr">
        <is>
          <t>IND0127</t>
        </is>
      </c>
    </row>
    <row r="164">
      <c r="A164" t="inlineStr">
        <is>
          <t>DJT</t>
        </is>
      </c>
      <c r="B164" t="inlineStr">
        <is>
          <t>DJT1182</t>
        </is>
      </c>
    </row>
    <row r="165">
      <c r="A165" t="inlineStr">
        <is>
          <t>CON</t>
        </is>
      </c>
      <c r="B165" t="inlineStr">
        <is>
          <t>CON0470</t>
        </is>
      </c>
    </row>
    <row r="166">
      <c r="A166" t="inlineStr">
        <is>
          <t>CON</t>
        </is>
      </c>
      <c r="B166" t="inlineStr">
        <is>
          <t>CON0471</t>
        </is>
      </c>
    </row>
    <row r="167">
      <c r="A167" t="inlineStr">
        <is>
          <t>DIP</t>
        </is>
      </c>
      <c r="B167" t="inlineStr">
        <is>
          <t>DIP0075</t>
        </is>
      </c>
    </row>
    <row r="168">
      <c r="A168" t="inlineStr">
        <is>
          <t>RST</t>
        </is>
      </c>
      <c r="B168" t="inlineStr">
        <is>
          <t>RST0024</t>
        </is>
      </c>
    </row>
    <row r="169">
      <c r="A169" t="inlineStr">
        <is>
          <t>MOD</t>
        </is>
      </c>
      <c r="B169" t="inlineStr">
        <is>
          <t>MOD0955</t>
        </is>
      </c>
    </row>
    <row r="170">
      <c r="A170" t="inlineStr">
        <is>
          <t>COM</t>
        </is>
      </c>
      <c r="B170" t="inlineStr">
        <is>
          <t>COM0025</t>
        </is>
      </c>
    </row>
    <row r="172">
      <c r="A172" t="inlineStr">
        <is>
          <t>CON</t>
        </is>
      </c>
      <c r="B172" t="inlineStr">
        <is>
          <t>CON0472</t>
        </is>
      </c>
    </row>
    <row r="173">
      <c r="A173" t="inlineStr">
        <is>
          <t>MOD</t>
        </is>
      </c>
      <c r="B173" t="inlineStr">
        <is>
          <t>MOD0956</t>
        </is>
      </c>
    </row>
    <row r="174">
      <c r="A174" t="inlineStr">
        <is>
          <t>CON</t>
        </is>
      </c>
      <c r="B174" t="inlineStr">
        <is>
          <t>CON0473</t>
        </is>
      </c>
    </row>
    <row r="175">
      <c r="A175" t="inlineStr">
        <is>
          <t>COV</t>
        </is>
      </c>
      <c r="B175" t="inlineStr">
        <is>
          <t>COV0035</t>
        </is>
      </c>
    </row>
    <row r="176">
      <c r="A176" t="inlineStr">
        <is>
          <t>DJT</t>
        </is>
      </c>
      <c r="B176" t="inlineStr">
        <is>
          <t>DJT1183</t>
        </is>
      </c>
    </row>
    <row r="177">
      <c r="A177" t="inlineStr">
        <is>
          <t>DJT</t>
        </is>
      </c>
      <c r="B177" t="inlineStr">
        <is>
          <t>DJT1184</t>
        </is>
      </c>
    </row>
    <row r="178">
      <c r="A178" t="inlineStr">
        <is>
          <t>MOD</t>
        </is>
      </c>
      <c r="B178" t="inlineStr">
        <is>
          <t>MOD0957</t>
        </is>
      </c>
    </row>
    <row r="179">
      <c r="A179" t="inlineStr">
        <is>
          <t>CEE</t>
        </is>
      </c>
      <c r="B179" t="inlineStr">
        <is>
          <t>CEE0381</t>
        </is>
      </c>
    </row>
    <row r="180">
      <c r="A180" t="inlineStr">
        <is>
          <t>CON</t>
        </is>
      </c>
      <c r="B180" t="inlineStr">
        <is>
          <t>CON0474</t>
        </is>
      </c>
    </row>
    <row r="181">
      <c r="A181" t="inlineStr">
        <is>
          <t>IND</t>
        </is>
      </c>
      <c r="B181" t="inlineStr">
        <is>
          <t>IND0128</t>
        </is>
      </c>
    </row>
    <row r="182">
      <c r="A182" t="inlineStr">
        <is>
          <t>IND</t>
        </is>
      </c>
      <c r="B182" t="inlineStr">
        <is>
          <t>IND0129</t>
        </is>
      </c>
    </row>
    <row r="183">
      <c r="A183" t="inlineStr">
        <is>
          <t>IND</t>
        </is>
      </c>
      <c r="B183" t="inlineStr">
        <is>
          <t>IND0130</t>
        </is>
      </c>
    </row>
    <row r="184">
      <c r="A184" t="inlineStr">
        <is>
          <t>DJT</t>
        </is>
      </c>
      <c r="B184" t="inlineStr">
        <is>
          <t>DJT1185</t>
        </is>
      </c>
    </row>
    <row r="185">
      <c r="A185" t="inlineStr">
        <is>
          <t>CON</t>
        </is>
      </c>
      <c r="B185" t="inlineStr">
        <is>
          <t>CON0475</t>
        </is>
      </c>
    </row>
    <row r="186">
      <c r="A186" t="inlineStr">
        <is>
          <t>CON</t>
        </is>
      </c>
      <c r="B186" t="inlineStr">
        <is>
          <t>CON0476</t>
        </is>
      </c>
    </row>
    <row r="187">
      <c r="A187" t="inlineStr">
        <is>
          <t>DIP</t>
        </is>
      </c>
      <c r="B187" t="inlineStr">
        <is>
          <t>DIP0076</t>
        </is>
      </c>
    </row>
    <row r="188">
      <c r="A188" t="inlineStr">
        <is>
          <t>DJT</t>
        </is>
      </c>
      <c r="B188" t="inlineStr">
        <is>
          <t>DJT1186</t>
        </is>
      </c>
    </row>
    <row r="189">
      <c r="A189" t="inlineStr">
        <is>
          <t>CON</t>
        </is>
      </c>
      <c r="B189" t="inlineStr">
        <is>
          <t>CON0477</t>
        </is>
      </c>
    </row>
    <row r="190">
      <c r="A190" t="inlineStr">
        <is>
          <t>MOD</t>
        </is>
      </c>
      <c r="B190" t="inlineStr">
        <is>
          <t>MOD0958</t>
        </is>
      </c>
    </row>
    <row r="191">
      <c r="A191" t="inlineStr">
        <is>
          <t>TRA</t>
        </is>
      </c>
      <c r="B191" t="inlineStr">
        <is>
          <t>TRA0278</t>
        </is>
      </c>
    </row>
    <row r="192">
      <c r="A192" t="inlineStr">
        <is>
          <t>TRA</t>
        </is>
      </c>
      <c r="B192" t="inlineStr">
        <is>
          <t>TRA0279</t>
        </is>
      </c>
    </row>
    <row r="193">
      <c r="A193" t="inlineStr">
        <is>
          <t>PTR</t>
        </is>
      </c>
      <c r="B193" t="inlineStr">
        <is>
          <t>PTR0016</t>
        </is>
      </c>
    </row>
    <row r="194">
      <c r="A194" t="inlineStr">
        <is>
          <t>COM</t>
        </is>
      </c>
      <c r="B194" t="inlineStr">
        <is>
          <t>COM0026</t>
        </is>
      </c>
    </row>
    <row r="196">
      <c r="A196" t="inlineStr">
        <is>
          <t>CON</t>
        </is>
      </c>
      <c r="B196" t="inlineStr">
        <is>
          <t>CON0478</t>
        </is>
      </c>
    </row>
    <row r="197">
      <c r="A197" t="inlineStr">
        <is>
          <t>CON</t>
        </is>
      </c>
      <c r="B197" t="inlineStr">
        <is>
          <t>CON0479</t>
        </is>
      </c>
    </row>
    <row r="198">
      <c r="A198" t="inlineStr">
        <is>
          <t>UHI</t>
        </is>
      </c>
      <c r="B198" t="inlineStr">
        <is>
          <t>UHI0029</t>
        </is>
      </c>
    </row>
    <row r="199">
      <c r="A199" t="inlineStr">
        <is>
          <t>DRV</t>
        </is>
      </c>
      <c r="B199" t="inlineStr">
        <is>
          <t>DRV0213</t>
        </is>
      </c>
    </row>
    <row r="200">
      <c r="A200" t="inlineStr">
        <is>
          <t>DJT</t>
        </is>
      </c>
      <c r="B200" t="inlineStr">
        <is>
          <t>DJT1187</t>
        </is>
      </c>
    </row>
    <row r="201">
      <c r="A201" t="inlineStr">
        <is>
          <t>DJT</t>
        </is>
      </c>
      <c r="B201" t="inlineStr">
        <is>
          <t>DJT1188</t>
        </is>
      </c>
    </row>
    <row r="202">
      <c r="A202" t="inlineStr">
        <is>
          <t>MOD</t>
        </is>
      </c>
      <c r="B202" t="inlineStr">
        <is>
          <t>MOD0959</t>
        </is>
      </c>
    </row>
    <row r="203">
      <c r="A203" t="inlineStr">
        <is>
          <t>CEE</t>
        </is>
      </c>
      <c r="B203" t="inlineStr">
        <is>
          <t>CEE0382</t>
        </is>
      </c>
    </row>
    <row r="204">
      <c r="A204" t="inlineStr">
        <is>
          <t>RET</t>
        </is>
      </c>
      <c r="B204" t="inlineStr">
        <is>
          <t>RET0047</t>
        </is>
      </c>
    </row>
    <row r="205">
      <c r="A205" t="inlineStr">
        <is>
          <t>RET</t>
        </is>
      </c>
      <c r="B205" t="inlineStr">
        <is>
          <t>RET0048</t>
        </is>
      </c>
    </row>
    <row r="206">
      <c r="A206" t="inlineStr">
        <is>
          <t>IND</t>
        </is>
      </c>
      <c r="B206" t="inlineStr">
        <is>
          <t>IND0131</t>
        </is>
      </c>
    </row>
    <row r="207">
      <c r="A207" t="inlineStr">
        <is>
          <t>IND</t>
        </is>
      </c>
      <c r="B207" t="inlineStr">
        <is>
          <t>IND0132</t>
        </is>
      </c>
    </row>
    <row r="208">
      <c r="A208" t="inlineStr">
        <is>
          <t>IND</t>
        </is>
      </c>
      <c r="B208" t="inlineStr">
        <is>
          <t>IND0133</t>
        </is>
      </c>
    </row>
    <row r="209">
      <c r="A209" t="inlineStr">
        <is>
          <t>DJT</t>
        </is>
      </c>
      <c r="B209" t="inlineStr">
        <is>
          <t>DJT1189</t>
        </is>
      </c>
    </row>
    <row r="210">
      <c r="A210" t="inlineStr">
        <is>
          <t>CON</t>
        </is>
      </c>
      <c r="B210" t="inlineStr">
        <is>
          <t>CON0480</t>
        </is>
      </c>
    </row>
    <row r="211">
      <c r="A211" t="inlineStr">
        <is>
          <t>CON</t>
        </is>
      </c>
      <c r="B211" t="inlineStr">
        <is>
          <t>CON0481</t>
        </is>
      </c>
    </row>
    <row r="212">
      <c r="A212" t="inlineStr">
        <is>
          <t>DIP</t>
        </is>
      </c>
      <c r="B212" t="inlineStr">
        <is>
          <t>DIP0077</t>
        </is>
      </c>
    </row>
    <row r="213">
      <c r="A213" t="inlineStr">
        <is>
          <t>RST</t>
        </is>
      </c>
      <c r="B213" t="inlineStr">
        <is>
          <t>RST0026</t>
        </is>
      </c>
    </row>
    <row r="214">
      <c r="A214" t="inlineStr">
        <is>
          <t>MOD</t>
        </is>
      </c>
      <c r="B214" t="inlineStr">
        <is>
          <t>MOD0960</t>
        </is>
      </c>
    </row>
    <row r="215">
      <c r="A215" t="inlineStr">
        <is>
          <t>COM</t>
        </is>
      </c>
      <c r="B215" t="inlineStr">
        <is>
          <t>COM0027</t>
        </is>
      </c>
    </row>
    <row r="217">
      <c r="A217" t="inlineStr">
        <is>
          <t>CON</t>
        </is>
      </c>
      <c r="B217" t="inlineStr">
        <is>
          <t>CON0482</t>
        </is>
      </c>
    </row>
    <row r="218">
      <c r="A218" t="inlineStr">
        <is>
          <t>CON</t>
        </is>
      </c>
      <c r="B218" t="inlineStr">
        <is>
          <t>CON0483</t>
        </is>
      </c>
    </row>
    <row r="219">
      <c r="A219" t="inlineStr">
        <is>
          <t>UHI</t>
        </is>
      </c>
      <c r="B219" t="inlineStr">
        <is>
          <t>UHI0030</t>
        </is>
      </c>
    </row>
    <row r="220">
      <c r="A220" t="inlineStr">
        <is>
          <t>DRV</t>
        </is>
      </c>
      <c r="B220" t="inlineStr">
        <is>
          <t>DRV0214</t>
        </is>
      </c>
    </row>
    <row r="221">
      <c r="A221" t="inlineStr">
        <is>
          <t>DJT</t>
        </is>
      </c>
      <c r="B221" t="inlineStr">
        <is>
          <t>DJT1190</t>
        </is>
      </c>
    </row>
    <row r="222">
      <c r="A222" t="inlineStr">
        <is>
          <t>DJT</t>
        </is>
      </c>
      <c r="B222" t="inlineStr">
        <is>
          <t>DJT1191</t>
        </is>
      </c>
    </row>
    <row r="223">
      <c r="A223" t="inlineStr">
        <is>
          <t>MOD</t>
        </is>
      </c>
      <c r="B223" t="inlineStr">
        <is>
          <t>MOD0961</t>
        </is>
      </c>
    </row>
    <row r="224">
      <c r="A224" t="inlineStr">
        <is>
          <t>CEE</t>
        </is>
      </c>
      <c r="B224" t="inlineStr">
        <is>
          <t>CEE0383</t>
        </is>
      </c>
    </row>
    <row r="225">
      <c r="A225" t="inlineStr">
        <is>
          <t>RET</t>
        </is>
      </c>
      <c r="B225" t="inlineStr">
        <is>
          <t>RET0049</t>
        </is>
      </c>
    </row>
    <row r="226">
      <c r="A226" t="inlineStr">
        <is>
          <t>RET</t>
        </is>
      </c>
      <c r="B226" t="inlineStr">
        <is>
          <t>RET0050</t>
        </is>
      </c>
    </row>
    <row r="227">
      <c r="A227" t="inlineStr">
        <is>
          <t>IND</t>
        </is>
      </c>
      <c r="B227" t="inlineStr">
        <is>
          <t>IND0134</t>
        </is>
      </c>
    </row>
    <row r="228">
      <c r="A228" t="inlineStr">
        <is>
          <t>IND</t>
        </is>
      </c>
      <c r="B228" t="inlineStr">
        <is>
          <t>IND0135</t>
        </is>
      </c>
    </row>
    <row r="229">
      <c r="A229" t="inlineStr">
        <is>
          <t>IND</t>
        </is>
      </c>
      <c r="B229" t="inlineStr">
        <is>
          <t>IND0136</t>
        </is>
      </c>
    </row>
    <row r="230">
      <c r="A230" t="inlineStr">
        <is>
          <t>DJT</t>
        </is>
      </c>
      <c r="B230" t="inlineStr">
        <is>
          <t>DJT1192</t>
        </is>
      </c>
    </row>
    <row r="231">
      <c r="A231" t="inlineStr">
        <is>
          <t>CON</t>
        </is>
      </c>
      <c r="B231" t="inlineStr">
        <is>
          <t>CON0484</t>
        </is>
      </c>
    </row>
    <row r="232">
      <c r="A232" t="inlineStr">
        <is>
          <t>CON</t>
        </is>
      </c>
      <c r="B232" t="inlineStr">
        <is>
          <t>CON0485</t>
        </is>
      </c>
    </row>
    <row r="233">
      <c r="A233" t="inlineStr">
        <is>
          <t>DIP</t>
        </is>
      </c>
      <c r="B233" t="inlineStr">
        <is>
          <t>DIP0078</t>
        </is>
      </c>
    </row>
    <row r="234">
      <c r="A234" t="inlineStr">
        <is>
          <t>RST</t>
        </is>
      </c>
      <c r="B234" t="inlineStr">
        <is>
          <t>RST0027</t>
        </is>
      </c>
    </row>
    <row r="235">
      <c r="A235" t="inlineStr">
        <is>
          <t>MOD</t>
        </is>
      </c>
      <c r="B235" t="inlineStr">
        <is>
          <t>MOD0962</t>
        </is>
      </c>
    </row>
    <row r="236">
      <c r="A236" t="inlineStr">
        <is>
          <t>COM</t>
        </is>
      </c>
      <c r="B236" t="inlineStr">
        <is>
          <t>COM0028</t>
        </is>
      </c>
    </row>
    <row r="238">
      <c r="A238" t="inlineStr">
        <is>
          <t>DJT</t>
        </is>
      </c>
      <c r="B238" t="inlineStr">
        <is>
          <t>DJT1193</t>
        </is>
      </c>
    </row>
    <row r="239">
      <c r="A239" t="inlineStr">
        <is>
          <t>DJT</t>
        </is>
      </c>
      <c r="B239" t="inlineStr">
        <is>
          <t>DJT1194</t>
        </is>
      </c>
    </row>
    <row r="240">
      <c r="A240" t="inlineStr">
        <is>
          <t>CON</t>
        </is>
      </c>
      <c r="B240" t="inlineStr">
        <is>
          <t>CON0486</t>
        </is>
      </c>
    </row>
    <row r="241">
      <c r="A241" t="inlineStr">
        <is>
          <t>IND</t>
        </is>
      </c>
      <c r="B241" t="inlineStr">
        <is>
          <t>IND0137</t>
        </is>
      </c>
    </row>
    <row r="242">
      <c r="A242" t="inlineStr">
        <is>
          <t>IND</t>
        </is>
      </c>
      <c r="B242" t="inlineStr">
        <is>
          <t>IND0138</t>
        </is>
      </c>
    </row>
    <row r="243">
      <c r="A243" t="inlineStr">
        <is>
          <t>IND</t>
        </is>
      </c>
      <c r="B243" t="inlineStr">
        <is>
          <t>IND0139</t>
        </is>
      </c>
    </row>
    <row r="244">
      <c r="A244" t="inlineStr">
        <is>
          <t>DJT</t>
        </is>
      </c>
      <c r="B244" t="inlineStr">
        <is>
          <t>DJT1195</t>
        </is>
      </c>
    </row>
    <row r="245">
      <c r="A245" t="inlineStr">
        <is>
          <t>CON</t>
        </is>
      </c>
      <c r="B245" t="inlineStr">
        <is>
          <t>CON0487</t>
        </is>
      </c>
    </row>
    <row r="246">
      <c r="A246" t="inlineStr">
        <is>
          <t>CON</t>
        </is>
      </c>
      <c r="B246" t="inlineStr">
        <is>
          <t>CON0488</t>
        </is>
      </c>
    </row>
    <row r="247">
      <c r="A247" t="inlineStr">
        <is>
          <t>DIP</t>
        </is>
      </c>
      <c r="B247" t="inlineStr">
        <is>
          <t>DIP0079</t>
        </is>
      </c>
    </row>
    <row r="249">
      <c r="A249" t="inlineStr">
        <is>
          <t>CON</t>
        </is>
      </c>
      <c r="B249" t="inlineStr">
        <is>
          <t>CON0489</t>
        </is>
      </c>
    </row>
    <row r="250">
      <c r="A250" t="inlineStr">
        <is>
          <t>CON</t>
        </is>
      </c>
      <c r="B250" t="inlineStr">
        <is>
          <t>CON0490</t>
        </is>
      </c>
    </row>
    <row r="251">
      <c r="A251" t="inlineStr">
        <is>
          <t>UHI</t>
        </is>
      </c>
      <c r="B251" t="inlineStr">
        <is>
          <t>UHI0031</t>
        </is>
      </c>
    </row>
    <row r="252">
      <c r="A252" t="inlineStr">
        <is>
          <t>DRV</t>
        </is>
      </c>
      <c r="B252" t="inlineStr">
        <is>
          <t>DRV0215</t>
        </is>
      </c>
    </row>
    <row r="253">
      <c r="A253" t="inlineStr">
        <is>
          <t>DJT</t>
        </is>
      </c>
      <c r="B253" t="inlineStr">
        <is>
          <t>DJT1196</t>
        </is>
      </c>
    </row>
    <row r="254">
      <c r="A254" t="inlineStr">
        <is>
          <t>DJT</t>
        </is>
      </c>
      <c r="B254" t="inlineStr">
        <is>
          <t>DJT1197</t>
        </is>
      </c>
    </row>
    <row r="255">
      <c r="A255" t="inlineStr">
        <is>
          <t>MOD</t>
        </is>
      </c>
      <c r="B255" t="inlineStr">
        <is>
          <t>MOD0963</t>
        </is>
      </c>
    </row>
    <row r="256">
      <c r="A256" t="inlineStr">
        <is>
          <t>CEE</t>
        </is>
      </c>
      <c r="B256" t="inlineStr">
        <is>
          <t>CEE0384</t>
        </is>
      </c>
    </row>
    <row r="257">
      <c r="A257" t="inlineStr">
        <is>
          <t>RET</t>
        </is>
      </c>
      <c r="B257" t="inlineStr">
        <is>
          <t>RET0051</t>
        </is>
      </c>
    </row>
    <row r="258">
      <c r="A258" t="inlineStr">
        <is>
          <t>RET</t>
        </is>
      </c>
      <c r="B258" t="inlineStr">
        <is>
          <t>RET0052</t>
        </is>
      </c>
    </row>
    <row r="259">
      <c r="A259" t="inlineStr">
        <is>
          <t>IND</t>
        </is>
      </c>
      <c r="B259" t="inlineStr">
        <is>
          <t>IND0140</t>
        </is>
      </c>
    </row>
    <row r="260">
      <c r="A260" t="inlineStr">
        <is>
          <t>IND</t>
        </is>
      </c>
      <c r="B260" t="inlineStr">
        <is>
          <t>IND0141</t>
        </is>
      </c>
    </row>
    <row r="261">
      <c r="A261" t="inlineStr">
        <is>
          <t>IND</t>
        </is>
      </c>
      <c r="B261" t="inlineStr">
        <is>
          <t>IND0142</t>
        </is>
      </c>
    </row>
    <row r="262">
      <c r="A262" t="inlineStr">
        <is>
          <t>DJT</t>
        </is>
      </c>
      <c r="B262" t="inlineStr">
        <is>
          <t>DJT1198</t>
        </is>
      </c>
    </row>
    <row r="263">
      <c r="A263" t="inlineStr">
        <is>
          <t>CON</t>
        </is>
      </c>
      <c r="B263" t="inlineStr">
        <is>
          <t>CON0491</t>
        </is>
      </c>
    </row>
    <row r="264">
      <c r="A264" t="inlineStr">
        <is>
          <t>CON</t>
        </is>
      </c>
      <c r="B264" t="inlineStr">
        <is>
          <t>CON0492</t>
        </is>
      </c>
    </row>
    <row r="265">
      <c r="A265" t="inlineStr">
        <is>
          <t>DIP</t>
        </is>
      </c>
      <c r="B265" t="inlineStr">
        <is>
          <t>DIP0080</t>
        </is>
      </c>
    </row>
    <row r="266">
      <c r="A266" t="inlineStr">
        <is>
          <t>RST</t>
        </is>
      </c>
      <c r="B266" t="inlineStr">
        <is>
          <t>RST0028</t>
        </is>
      </c>
    </row>
    <row r="267">
      <c r="A267" t="inlineStr">
        <is>
          <t>MOD</t>
        </is>
      </c>
      <c r="B267" t="inlineStr">
        <is>
          <t>MOD0964</t>
        </is>
      </c>
    </row>
    <row r="268">
      <c r="A268" t="inlineStr">
        <is>
          <t>COM</t>
        </is>
      </c>
      <c r="B268" t="inlineStr">
        <is>
          <t>COM0029</t>
        </is>
      </c>
    </row>
    <row r="270">
      <c r="A270" t="inlineStr">
        <is>
          <t>CON</t>
        </is>
      </c>
      <c r="B270" t="inlineStr">
        <is>
          <t>CON0493</t>
        </is>
      </c>
    </row>
    <row r="271">
      <c r="A271" t="inlineStr">
        <is>
          <t>CON</t>
        </is>
      </c>
      <c r="B271" t="inlineStr">
        <is>
          <t>CON0494</t>
        </is>
      </c>
    </row>
    <row r="272">
      <c r="A272" t="inlineStr">
        <is>
          <t>DJT</t>
        </is>
      </c>
      <c r="B272" t="inlineStr">
        <is>
          <t>DJT1199</t>
        </is>
      </c>
    </row>
    <row r="273">
      <c r="A273" t="inlineStr">
        <is>
          <t>DJT</t>
        </is>
      </c>
      <c r="B273" t="inlineStr">
        <is>
          <t>DJT1200</t>
        </is>
      </c>
    </row>
    <row r="274">
      <c r="A274" t="inlineStr">
        <is>
          <t>MOD</t>
        </is>
      </c>
      <c r="B274" t="inlineStr">
        <is>
          <t>MOD0965</t>
        </is>
      </c>
    </row>
    <row r="275">
      <c r="A275" t="inlineStr">
        <is>
          <t>CEE</t>
        </is>
      </c>
      <c r="B275" t="inlineStr">
        <is>
          <t>CEE0385</t>
        </is>
      </c>
    </row>
    <row r="276">
      <c r="A276" t="inlineStr">
        <is>
          <t>RET</t>
        </is>
      </c>
      <c r="B276" t="inlineStr">
        <is>
          <t>RET0053</t>
        </is>
      </c>
    </row>
    <row r="277">
      <c r="A277" t="inlineStr">
        <is>
          <t>RET</t>
        </is>
      </c>
      <c r="B277" t="inlineStr">
        <is>
          <t>RET0054</t>
        </is>
      </c>
    </row>
    <row r="278">
      <c r="A278" t="inlineStr">
        <is>
          <t>IND</t>
        </is>
      </c>
      <c r="B278" t="inlineStr">
        <is>
          <t>IND0143</t>
        </is>
      </c>
    </row>
    <row r="279">
      <c r="A279" t="inlineStr">
        <is>
          <t>IND</t>
        </is>
      </c>
      <c r="B279" t="inlineStr">
        <is>
          <t>IND0144</t>
        </is>
      </c>
    </row>
    <row r="280">
      <c r="A280" t="inlineStr">
        <is>
          <t>IND</t>
        </is>
      </c>
      <c r="B280" t="inlineStr">
        <is>
          <t>IND0145</t>
        </is>
      </c>
    </row>
    <row r="281">
      <c r="A281" t="inlineStr">
        <is>
          <t>DJT</t>
        </is>
      </c>
      <c r="B281" t="inlineStr">
        <is>
          <t>DJT1201</t>
        </is>
      </c>
    </row>
    <row r="282">
      <c r="A282" t="inlineStr">
        <is>
          <t>CON</t>
        </is>
      </c>
      <c r="B282" t="inlineStr">
        <is>
          <t>CON0495</t>
        </is>
      </c>
    </row>
    <row r="283">
      <c r="A283" t="inlineStr">
        <is>
          <t>CON</t>
        </is>
      </c>
      <c r="B283" t="inlineStr">
        <is>
          <t>CON0496</t>
        </is>
      </c>
    </row>
    <row r="284">
      <c r="A284" t="inlineStr">
        <is>
          <t>DIP</t>
        </is>
      </c>
      <c r="B284" t="inlineStr">
        <is>
          <t>DIP0081</t>
        </is>
      </c>
    </row>
    <row r="285">
      <c r="A285" t="inlineStr">
        <is>
          <t>RST</t>
        </is>
      </c>
      <c r="B285" t="inlineStr">
        <is>
          <t>RST0029</t>
        </is>
      </c>
    </row>
    <row r="286">
      <c r="A286" t="inlineStr">
        <is>
          <t>MOD</t>
        </is>
      </c>
      <c r="B286" t="inlineStr">
        <is>
          <t>MOD0966</t>
        </is>
      </c>
    </row>
    <row r="287">
      <c r="A287" t="inlineStr">
        <is>
          <t>UHI</t>
        </is>
      </c>
      <c r="B287" t="inlineStr">
        <is>
          <t>UHI0032</t>
        </is>
      </c>
    </row>
    <row r="288">
      <c r="A288" t="inlineStr">
        <is>
          <t>DRV</t>
        </is>
      </c>
      <c r="B288" t="inlineStr">
        <is>
          <t>DRV0216</t>
        </is>
      </c>
    </row>
    <row r="289">
      <c r="A289" t="inlineStr">
        <is>
          <t>COM</t>
        </is>
      </c>
      <c r="B289" t="inlineStr">
        <is>
          <t>COM0030</t>
        </is>
      </c>
    </row>
    <row r="291">
      <c r="A291" t="inlineStr">
        <is>
          <t>DJT</t>
        </is>
      </c>
      <c r="B291" t="inlineStr">
        <is>
          <t>DJT1202</t>
        </is>
      </c>
    </row>
    <row r="292">
      <c r="A292" t="inlineStr">
        <is>
          <t>DJT</t>
        </is>
      </c>
      <c r="B292" t="inlineStr">
        <is>
          <t>DJT1203</t>
        </is>
      </c>
    </row>
    <row r="293">
      <c r="A293" t="inlineStr">
        <is>
          <t>IND</t>
        </is>
      </c>
      <c r="B293" t="inlineStr">
        <is>
          <t>IND0146</t>
        </is>
      </c>
    </row>
    <row r="294">
      <c r="A294" t="inlineStr">
        <is>
          <t>IND</t>
        </is>
      </c>
      <c r="B294" t="inlineStr">
        <is>
          <t>IND0147</t>
        </is>
      </c>
    </row>
    <row r="295">
      <c r="A295" t="inlineStr">
        <is>
          <t>IND</t>
        </is>
      </c>
      <c r="B295" t="inlineStr">
        <is>
          <t>IND0148</t>
        </is>
      </c>
    </row>
    <row r="296">
      <c r="A296" t="inlineStr">
        <is>
          <t>DJT</t>
        </is>
      </c>
      <c r="B296" t="inlineStr">
        <is>
          <t>DJT1204</t>
        </is>
      </c>
    </row>
    <row r="297">
      <c r="A297" t="inlineStr">
        <is>
          <t>CON</t>
        </is>
      </c>
      <c r="B297" t="inlineStr">
        <is>
          <t>CON0497</t>
        </is>
      </c>
    </row>
    <row r="298">
      <c r="A298" t="inlineStr">
        <is>
          <t>CON</t>
        </is>
      </c>
      <c r="B298" t="inlineStr">
        <is>
          <t>CON0498</t>
        </is>
      </c>
    </row>
    <row r="299">
      <c r="A299" t="inlineStr">
        <is>
          <t>DIP</t>
        </is>
      </c>
      <c r="B299" t="inlineStr">
        <is>
          <t>DIP0082</t>
        </is>
      </c>
    </row>
    <row r="300">
      <c r="A300" t="inlineStr">
        <is>
          <t>CON</t>
        </is>
      </c>
      <c r="B300" t="inlineStr">
        <is>
          <t>CON0499</t>
        </is>
      </c>
    </row>
    <row r="301">
      <c r="A301" t="inlineStr">
        <is>
          <t>CON</t>
        </is>
      </c>
      <c r="B301" t="inlineStr">
        <is>
          <t>CON0500</t>
        </is>
      </c>
    </row>
    <row r="302">
      <c r="A302" t="inlineStr">
        <is>
          <t>COM</t>
        </is>
      </c>
      <c r="B302" t="inlineStr">
        <is>
          <t>COM0031</t>
        </is>
      </c>
    </row>
  </sheetData>
  <autoFilter ref="A1:B302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0"/>
  <sheetViews>
    <sheetView topLeftCell="A370" workbookViewId="0">
      <selection activeCell="B2" sqref="B2:B370"/>
    </sheetView>
  </sheetViews>
  <sheetFormatPr baseColWidth="8" defaultRowHeight="15"/>
  <sheetData>
    <row r="1">
      <c r="A1" t="inlineStr">
        <is>
          <t>Sigla</t>
        </is>
      </c>
      <c r="B1" t="inlineStr">
        <is>
          <t>Proximo_Codigo</t>
        </is>
      </c>
    </row>
    <row r="4">
      <c r="A4" t="inlineStr">
        <is>
          <t>ETR</t>
        </is>
      </c>
      <c r="B4" t="inlineStr">
        <is>
          <t>ETR1936</t>
        </is>
      </c>
    </row>
    <row r="6">
      <c r="A6" t="inlineStr">
        <is>
          <t>ETR</t>
        </is>
      </c>
      <c r="B6" t="inlineStr">
        <is>
          <t>ETR1937</t>
        </is>
      </c>
    </row>
    <row r="8">
      <c r="A8" t="inlineStr">
        <is>
          <t>ETR</t>
        </is>
      </c>
      <c r="B8" t="inlineStr">
        <is>
          <t>ETR1938</t>
        </is>
      </c>
    </row>
    <row r="10">
      <c r="A10" t="inlineStr">
        <is>
          <t>DRO</t>
        </is>
      </c>
      <c r="B10" t="inlineStr">
        <is>
          <t>DRO0001</t>
        </is>
      </c>
    </row>
    <row r="11">
      <c r="A11" t="inlineStr">
        <is>
          <t>RAM</t>
        </is>
      </c>
      <c r="B11" t="inlineStr">
        <is>
          <t>RAM0003</t>
        </is>
      </c>
    </row>
    <row r="12">
      <c r="A12" t="inlineStr">
        <is>
          <t>CIL</t>
        </is>
      </c>
      <c r="B12" t="inlineStr">
        <is>
          <t>CIL0631</t>
        </is>
      </c>
    </row>
    <row r="13">
      <c r="A13" t="inlineStr">
        <is>
          <t>SEN</t>
        </is>
      </c>
      <c r="B13" t="inlineStr">
        <is>
          <t>SEN1292</t>
        </is>
      </c>
    </row>
    <row r="14">
      <c r="A14" t="inlineStr">
        <is>
          <t>LIM</t>
        </is>
      </c>
      <c r="B14" t="inlineStr">
        <is>
          <t>LIM0074</t>
        </is>
      </c>
    </row>
    <row r="15">
      <c r="A15" t="inlineStr">
        <is>
          <t>LIM</t>
        </is>
      </c>
      <c r="B15" t="inlineStr">
        <is>
          <t>LIM0075</t>
        </is>
      </c>
    </row>
    <row r="16">
      <c r="A16" t="inlineStr">
        <is>
          <t>SEN</t>
        </is>
      </c>
      <c r="B16" t="inlineStr">
        <is>
          <t>SEN1293</t>
        </is>
      </c>
    </row>
    <row r="17">
      <c r="A17" t="inlineStr">
        <is>
          <t>SEN</t>
        </is>
      </c>
      <c r="B17" t="inlineStr">
        <is>
          <t>SEN1294</t>
        </is>
      </c>
    </row>
    <row r="18">
      <c r="A18" t="inlineStr">
        <is>
          <t>ETR</t>
        </is>
      </c>
      <c r="B18" t="inlineStr">
        <is>
          <t>ETR1939</t>
        </is>
      </c>
    </row>
    <row r="19">
      <c r="A19" t="inlineStr">
        <is>
          <t>ETR</t>
        </is>
      </c>
      <c r="B19" t="inlineStr">
        <is>
          <t>ETR1940</t>
        </is>
      </c>
    </row>
    <row r="20">
      <c r="A20" t="inlineStr">
        <is>
          <t>MNC</t>
        </is>
      </c>
      <c r="B20" t="inlineStr">
        <is>
          <t>MNC1061</t>
        </is>
      </c>
    </row>
    <row r="21">
      <c r="A21" t="inlineStr">
        <is>
          <t>PIN</t>
        </is>
      </c>
      <c r="B21" t="inlineStr">
        <is>
          <t>PIN0006</t>
        </is>
      </c>
    </row>
    <row r="22">
      <c r="A22" t="inlineStr">
        <is>
          <t>VAL</t>
        </is>
      </c>
      <c r="B22" t="inlineStr">
        <is>
          <t>VAL1977</t>
        </is>
      </c>
    </row>
    <row r="24">
      <c r="A24" t="inlineStr">
        <is>
          <t>CIL</t>
        </is>
      </c>
      <c r="B24" t="inlineStr">
        <is>
          <t>CIL0632</t>
        </is>
      </c>
    </row>
    <row r="25">
      <c r="A25" t="inlineStr">
        <is>
          <t>COR</t>
        </is>
      </c>
      <c r="B25" t="inlineStr">
        <is>
          <t>COR0115</t>
        </is>
      </c>
    </row>
    <row r="26">
      <c r="A26" t="inlineStr">
        <is>
          <t>CIL</t>
        </is>
      </c>
      <c r="B26" t="inlineStr">
        <is>
          <t>CIL0633</t>
        </is>
      </c>
    </row>
    <row r="27">
      <c r="A27" t="inlineStr">
        <is>
          <t>DIP</t>
        </is>
      </c>
      <c r="B27" t="inlineStr">
        <is>
          <t>DIP0089</t>
        </is>
      </c>
    </row>
    <row r="28">
      <c r="A28" t="inlineStr">
        <is>
          <t>ROL</t>
        </is>
      </c>
      <c r="B28" t="inlineStr">
        <is>
          <t>ROL0213</t>
        </is>
      </c>
    </row>
    <row r="29">
      <c r="A29" t="inlineStr">
        <is>
          <t>ROD</t>
        </is>
      </c>
      <c r="B29" t="inlineStr">
        <is>
          <t>ROD0145</t>
        </is>
      </c>
    </row>
    <row r="30">
      <c r="A30" t="inlineStr">
        <is>
          <t>ROL</t>
        </is>
      </c>
      <c r="B30" t="inlineStr">
        <is>
          <t>ROL0214</t>
        </is>
      </c>
    </row>
    <row r="31">
      <c r="A31" t="inlineStr">
        <is>
          <t>BCH</t>
        </is>
      </c>
      <c r="B31" t="inlineStr">
        <is>
          <t>BCH0135</t>
        </is>
      </c>
    </row>
    <row r="32">
      <c r="A32" t="inlineStr">
        <is>
          <t>BCH</t>
        </is>
      </c>
      <c r="B32" t="inlineStr">
        <is>
          <t>BCH0136</t>
        </is>
      </c>
    </row>
    <row r="33">
      <c r="A33" t="inlineStr">
        <is>
          <t>BCH</t>
        </is>
      </c>
      <c r="B33" t="inlineStr">
        <is>
          <t>BCH0137</t>
        </is>
      </c>
    </row>
    <row r="34">
      <c r="A34" t="inlineStr">
        <is>
          <t>CRR</t>
        </is>
      </c>
      <c r="B34" t="inlineStr">
        <is>
          <t>CRR0107</t>
        </is>
      </c>
    </row>
    <row r="35">
      <c r="A35" t="inlineStr">
        <is>
          <t>COR</t>
        </is>
      </c>
      <c r="B35" t="inlineStr">
        <is>
          <t>COR0116</t>
        </is>
      </c>
    </row>
    <row r="36">
      <c r="A36" t="inlineStr">
        <is>
          <t>VAL</t>
        </is>
      </c>
      <c r="B36" t="inlineStr">
        <is>
          <t>VAL1978</t>
        </is>
      </c>
    </row>
    <row r="37">
      <c r="A37" t="inlineStr">
        <is>
          <t>CRR</t>
        </is>
      </c>
      <c r="B37" t="inlineStr">
        <is>
          <t>CRR0108</t>
        </is>
      </c>
    </row>
    <row r="38">
      <c r="A38" t="inlineStr">
        <is>
          <t>ENG</t>
        </is>
      </c>
      <c r="B38" t="inlineStr">
        <is>
          <t>ENG0230</t>
        </is>
      </c>
    </row>
    <row r="39">
      <c r="A39" t="inlineStr">
        <is>
          <t>MNC</t>
        </is>
      </c>
      <c r="B39" t="inlineStr">
        <is>
          <t>MNC1062</t>
        </is>
      </c>
    </row>
    <row r="40">
      <c r="A40" t="inlineStr">
        <is>
          <t>ROL</t>
        </is>
      </c>
      <c r="B40" t="inlineStr">
        <is>
          <t>ROL0215</t>
        </is>
      </c>
    </row>
    <row r="41">
      <c r="A41" t="inlineStr">
        <is>
          <t>EST</t>
        </is>
      </c>
      <c r="B41" t="inlineStr">
        <is>
          <t>EST0080</t>
        </is>
      </c>
    </row>
    <row r="42">
      <c r="A42" t="inlineStr">
        <is>
          <t>EIX</t>
        </is>
      </c>
      <c r="B42" t="inlineStr">
        <is>
          <t>EIX0285</t>
        </is>
      </c>
    </row>
    <row r="43">
      <c r="A43" t="inlineStr">
        <is>
          <t>EIX</t>
        </is>
      </c>
      <c r="B43" t="inlineStr">
        <is>
          <t>EIX0286</t>
        </is>
      </c>
    </row>
    <row r="44">
      <c r="A44" t="inlineStr">
        <is>
          <t>EIX</t>
        </is>
      </c>
      <c r="B44" t="inlineStr">
        <is>
          <t>EIX0287</t>
        </is>
      </c>
    </row>
    <row r="45">
      <c r="A45" t="inlineStr">
        <is>
          <t>EIX</t>
        </is>
      </c>
      <c r="B45" t="inlineStr">
        <is>
          <t>EIX0288</t>
        </is>
      </c>
    </row>
    <row r="46">
      <c r="A46" t="inlineStr">
        <is>
          <t>EIX</t>
        </is>
      </c>
      <c r="B46" t="inlineStr">
        <is>
          <t>EIX0289</t>
        </is>
      </c>
    </row>
    <row r="47">
      <c r="A47" t="inlineStr">
        <is>
          <t>EIX</t>
        </is>
      </c>
      <c r="B47" t="inlineStr">
        <is>
          <t>EIX0290</t>
        </is>
      </c>
    </row>
    <row r="48">
      <c r="A48" t="inlineStr">
        <is>
          <t>EIX</t>
        </is>
      </c>
      <c r="B48" t="inlineStr">
        <is>
          <t>EIX0291</t>
        </is>
      </c>
    </row>
    <row r="49">
      <c r="A49" t="inlineStr">
        <is>
          <t>EIX</t>
        </is>
      </c>
      <c r="B49" t="inlineStr">
        <is>
          <t>EIX0292</t>
        </is>
      </c>
    </row>
    <row r="50">
      <c r="A50" t="inlineStr">
        <is>
          <t>EIX</t>
        </is>
      </c>
      <c r="B50" t="inlineStr">
        <is>
          <t>EIX0293</t>
        </is>
      </c>
    </row>
    <row r="51">
      <c r="A51" t="inlineStr">
        <is>
          <t>MAO</t>
        </is>
      </c>
      <c r="B51" t="inlineStr">
        <is>
          <t>MAO0321</t>
        </is>
      </c>
    </row>
    <row r="52">
      <c r="A52" t="inlineStr">
        <is>
          <t>TUB</t>
        </is>
      </c>
      <c r="B52" t="inlineStr">
        <is>
          <t>TUB0569</t>
        </is>
      </c>
    </row>
    <row r="53">
      <c r="A53" t="inlineStr">
        <is>
          <t>ENG</t>
        </is>
      </c>
      <c r="B53" t="inlineStr">
        <is>
          <t>ENG0231</t>
        </is>
      </c>
    </row>
    <row r="54">
      <c r="A54" t="inlineStr">
        <is>
          <t>CRR</t>
        </is>
      </c>
      <c r="B54" t="inlineStr">
        <is>
          <t>CRR0109</t>
        </is>
      </c>
    </row>
    <row r="55">
      <c r="A55" t="inlineStr">
        <is>
          <t>ETR</t>
        </is>
      </c>
      <c r="B55" t="inlineStr">
        <is>
          <t>ETR1941</t>
        </is>
      </c>
    </row>
    <row r="56">
      <c r="A56" t="inlineStr">
        <is>
          <t>GUI</t>
        </is>
      </c>
      <c r="B56" t="inlineStr">
        <is>
          <t>GUI0066</t>
        </is>
      </c>
    </row>
    <row r="57">
      <c r="A57" t="inlineStr">
        <is>
          <t>VAL</t>
        </is>
      </c>
      <c r="B57" t="inlineStr">
        <is>
          <t>VAL1979</t>
        </is>
      </c>
    </row>
    <row r="58">
      <c r="A58" t="inlineStr">
        <is>
          <t>VAL</t>
        </is>
      </c>
      <c r="B58" t="inlineStr">
        <is>
          <t>VAL1980</t>
        </is>
      </c>
    </row>
    <row r="59">
      <c r="A59" t="inlineStr">
        <is>
          <t>ENC</t>
        </is>
      </c>
      <c r="B59" t="inlineStr">
        <is>
          <t>ENC0136</t>
        </is>
      </c>
    </row>
    <row r="60">
      <c r="A60" t="inlineStr">
        <is>
          <t>SEN</t>
        </is>
      </c>
      <c r="B60" t="inlineStr">
        <is>
          <t>SEN1295</t>
        </is>
      </c>
    </row>
    <row r="61">
      <c r="A61" t="inlineStr">
        <is>
          <t>SEN</t>
        </is>
      </c>
      <c r="B61" t="inlineStr">
        <is>
          <t>SEN1296</t>
        </is>
      </c>
    </row>
    <row r="62">
      <c r="A62" t="inlineStr">
        <is>
          <t>SEN</t>
        </is>
      </c>
      <c r="B62" t="inlineStr">
        <is>
          <t>SEN1297</t>
        </is>
      </c>
    </row>
    <row r="63">
      <c r="A63" t="inlineStr">
        <is>
          <t>SEN</t>
        </is>
      </c>
      <c r="B63" t="inlineStr">
        <is>
          <t>SEN1298</t>
        </is>
      </c>
    </row>
    <row r="64">
      <c r="A64" t="inlineStr">
        <is>
          <t>SEN</t>
        </is>
      </c>
      <c r="B64" t="inlineStr">
        <is>
          <t>SEN1305</t>
        </is>
      </c>
    </row>
    <row r="65">
      <c r="A65" t="inlineStr">
        <is>
          <t>SEN</t>
        </is>
      </c>
      <c r="B65" t="inlineStr">
        <is>
          <t>SEN1306</t>
        </is>
      </c>
    </row>
    <row r="66">
      <c r="A66" t="inlineStr">
        <is>
          <t>EST</t>
        </is>
      </c>
      <c r="B66" t="inlineStr">
        <is>
          <t>EST0081</t>
        </is>
      </c>
    </row>
    <row r="68">
      <c r="A68" t="inlineStr">
        <is>
          <t>VAL</t>
        </is>
      </c>
      <c r="B68" t="inlineStr">
        <is>
          <t>VAL1981</t>
        </is>
      </c>
    </row>
    <row r="69">
      <c r="A69" t="inlineStr">
        <is>
          <t>VAL</t>
        </is>
      </c>
      <c r="B69" t="inlineStr">
        <is>
          <t>VAL1982</t>
        </is>
      </c>
    </row>
    <row r="70">
      <c r="A70" t="inlineStr">
        <is>
          <t>DIP</t>
        </is>
      </c>
      <c r="B70" t="inlineStr">
        <is>
          <t>DIP0090</t>
        </is>
      </c>
    </row>
    <row r="71">
      <c r="A71" t="inlineStr">
        <is>
          <t>TCC</t>
        </is>
      </c>
      <c r="B71" t="inlineStr">
        <is>
          <t>TCC0083</t>
        </is>
      </c>
    </row>
    <row r="72">
      <c r="A72" t="inlineStr">
        <is>
          <t>LSV</t>
        </is>
      </c>
      <c r="B72" t="inlineStr">
        <is>
          <t>LSV0015</t>
        </is>
      </c>
    </row>
    <row r="73">
      <c r="A73" t="inlineStr">
        <is>
          <t>BOM</t>
        </is>
      </c>
      <c r="B73" t="inlineStr">
        <is>
          <t>BOM0293</t>
        </is>
      </c>
    </row>
    <row r="74">
      <c r="A74" t="inlineStr">
        <is>
          <t>ACP</t>
        </is>
      </c>
      <c r="B74" t="inlineStr">
        <is>
          <t>ACP0448</t>
        </is>
      </c>
    </row>
    <row r="75">
      <c r="A75" t="inlineStr">
        <is>
          <t>ACP</t>
        </is>
      </c>
      <c r="B75" t="inlineStr">
        <is>
          <t>ACP0449</t>
        </is>
      </c>
    </row>
    <row r="76">
      <c r="A76" t="inlineStr">
        <is>
          <t>LSV</t>
        </is>
      </c>
      <c r="B76" t="inlineStr">
        <is>
          <t>LSV0016</t>
        </is>
      </c>
    </row>
    <row r="77">
      <c r="A77" t="inlineStr">
        <is>
          <t>FIL</t>
        </is>
      </c>
      <c r="B77" t="inlineStr">
        <is>
          <t>FIL0274</t>
        </is>
      </c>
    </row>
    <row r="78">
      <c r="A78" t="inlineStr">
        <is>
          <t>JUN</t>
        </is>
      </c>
      <c r="B78" t="inlineStr">
        <is>
          <t>JUN0118</t>
        </is>
      </c>
    </row>
    <row r="80">
      <c r="A80" t="inlineStr">
        <is>
          <t>GUI</t>
        </is>
      </c>
      <c r="B80" t="inlineStr">
        <is>
          <t>GUI0067</t>
        </is>
      </c>
    </row>
    <row r="81">
      <c r="A81" t="inlineStr">
        <is>
          <t>GUI</t>
        </is>
      </c>
      <c r="B81" t="inlineStr">
        <is>
          <t>GUI0068</t>
        </is>
      </c>
    </row>
    <row r="82">
      <c r="A82" t="inlineStr">
        <is>
          <t>CJT</t>
        </is>
      </c>
      <c r="B82" t="inlineStr">
        <is>
          <t>CJT0004</t>
        </is>
      </c>
    </row>
    <row r="83">
      <c r="A83" t="inlineStr">
        <is>
          <t>CJT</t>
        </is>
      </c>
      <c r="B83" t="inlineStr">
        <is>
          <t>CJT0005</t>
        </is>
      </c>
    </row>
    <row r="84">
      <c r="A84" t="inlineStr">
        <is>
          <t>ACP</t>
        </is>
      </c>
      <c r="B84" t="inlineStr">
        <is>
          <t>ACP0450</t>
        </is>
      </c>
    </row>
    <row r="85">
      <c r="A85" t="inlineStr">
        <is>
          <t>ACP</t>
        </is>
      </c>
      <c r="B85" t="inlineStr">
        <is>
          <t>ACP0451</t>
        </is>
      </c>
    </row>
    <row r="86">
      <c r="A86" t="inlineStr">
        <is>
          <t>ETR</t>
        </is>
      </c>
      <c r="B86" t="inlineStr">
        <is>
          <t>ETR1942</t>
        </is>
      </c>
    </row>
    <row r="87">
      <c r="A87" t="inlineStr">
        <is>
          <t>ETR</t>
        </is>
      </c>
      <c r="B87" t="inlineStr">
        <is>
          <t>ETR1943</t>
        </is>
      </c>
    </row>
    <row r="88">
      <c r="A88" t="inlineStr">
        <is>
          <t>CJT</t>
        </is>
      </c>
      <c r="B88" t="inlineStr">
        <is>
          <t>CJT0006</t>
        </is>
      </c>
    </row>
    <row r="89">
      <c r="A89" t="inlineStr">
        <is>
          <t>CJT</t>
        </is>
      </c>
      <c r="B89" t="inlineStr">
        <is>
          <t>CJT0007</t>
        </is>
      </c>
    </row>
    <row r="90">
      <c r="A90" t="inlineStr">
        <is>
          <t>ETR</t>
        </is>
      </c>
      <c r="B90" t="inlineStr">
        <is>
          <t>ETR1944</t>
        </is>
      </c>
    </row>
    <row r="91">
      <c r="A91" t="inlineStr">
        <is>
          <t>ETR</t>
        </is>
      </c>
      <c r="B91" t="inlineStr">
        <is>
          <t>ETR1945</t>
        </is>
      </c>
    </row>
    <row r="92">
      <c r="A92" t="inlineStr">
        <is>
          <t>ETR</t>
        </is>
      </c>
      <c r="B92" t="inlineStr">
        <is>
          <t>ETR1946</t>
        </is>
      </c>
    </row>
    <row r="93">
      <c r="A93" t="inlineStr">
        <is>
          <t>ETR</t>
        </is>
      </c>
      <c r="B93" t="inlineStr">
        <is>
          <t>ETR1947</t>
        </is>
      </c>
    </row>
    <row r="96">
      <c r="A96" t="inlineStr">
        <is>
          <t>CIL</t>
        </is>
      </c>
      <c r="B96" t="inlineStr">
        <is>
          <t>CIL0634</t>
        </is>
      </c>
    </row>
    <row r="97">
      <c r="A97" t="inlineStr">
        <is>
          <t>SEN</t>
        </is>
      </c>
      <c r="B97" t="inlineStr">
        <is>
          <t>SEN1307</t>
        </is>
      </c>
    </row>
    <row r="98">
      <c r="A98" t="inlineStr">
        <is>
          <t>SEN</t>
        </is>
      </c>
      <c r="B98" t="inlineStr">
        <is>
          <t>SEN1308</t>
        </is>
      </c>
    </row>
    <row r="99">
      <c r="A99" t="inlineStr">
        <is>
          <t>CIL</t>
        </is>
      </c>
      <c r="B99" t="inlineStr">
        <is>
          <t>CIL0635</t>
        </is>
      </c>
    </row>
    <row r="100">
      <c r="A100" t="inlineStr">
        <is>
          <t>MAO</t>
        </is>
      </c>
      <c r="B100" t="inlineStr">
        <is>
          <t>MAO0322</t>
        </is>
      </c>
    </row>
    <row r="101">
      <c r="A101" t="inlineStr">
        <is>
          <t>TUB</t>
        </is>
      </c>
      <c r="B101" t="inlineStr">
        <is>
          <t>TUB0570</t>
        </is>
      </c>
    </row>
    <row r="104">
      <c r="A104" t="inlineStr">
        <is>
          <t>RLO</t>
        </is>
      </c>
      <c r="B104" t="inlineStr">
        <is>
          <t>RLO0409</t>
        </is>
      </c>
    </row>
    <row r="107">
      <c r="A107" t="inlineStr">
        <is>
          <t>RLT</t>
        </is>
      </c>
      <c r="B107" t="inlineStr">
        <is>
          <t>RLT0113</t>
        </is>
      </c>
    </row>
    <row r="108">
      <c r="A108" t="inlineStr">
        <is>
          <t>RLT</t>
        </is>
      </c>
      <c r="B108" t="inlineStr">
        <is>
          <t>RLT0114</t>
        </is>
      </c>
    </row>
    <row r="109">
      <c r="A109" t="inlineStr">
        <is>
          <t>MTR</t>
        </is>
      </c>
      <c r="B109" t="inlineStr">
        <is>
          <t>MTR0160</t>
        </is>
      </c>
    </row>
    <row r="110">
      <c r="A110" t="inlineStr">
        <is>
          <t>MTR</t>
        </is>
      </c>
      <c r="B110" t="inlineStr">
        <is>
          <t>MTR0161</t>
        </is>
      </c>
    </row>
    <row r="111">
      <c r="A111" t="inlineStr">
        <is>
          <t>POL</t>
        </is>
      </c>
      <c r="B111" t="inlineStr">
        <is>
          <t>POL0117</t>
        </is>
      </c>
    </row>
    <row r="112">
      <c r="A112" t="inlineStr">
        <is>
          <t>COR</t>
        </is>
      </c>
      <c r="B112" t="inlineStr">
        <is>
          <t>COR0171</t>
        </is>
      </c>
    </row>
    <row r="113">
      <c r="A113" t="inlineStr">
        <is>
          <t>MNC</t>
        </is>
      </c>
      <c r="B113" t="inlineStr">
        <is>
          <t>MNC1063</t>
        </is>
      </c>
    </row>
    <row r="114">
      <c r="A114" t="inlineStr">
        <is>
          <t>MNC</t>
        </is>
      </c>
      <c r="B114" t="inlineStr">
        <is>
          <t>MNC1064</t>
        </is>
      </c>
    </row>
    <row r="115">
      <c r="A115" t="inlineStr">
        <is>
          <t>ROL</t>
        </is>
      </c>
      <c r="B115" t="inlineStr">
        <is>
          <t>ROL0216</t>
        </is>
      </c>
    </row>
    <row r="116">
      <c r="A116" t="inlineStr">
        <is>
          <t>MOT</t>
        </is>
      </c>
      <c r="B116" t="inlineStr">
        <is>
          <t>MOT1417</t>
        </is>
      </c>
    </row>
    <row r="117">
      <c r="A117" t="inlineStr">
        <is>
          <t>MOT</t>
        </is>
      </c>
      <c r="B117" t="inlineStr">
        <is>
          <t>MOT1418</t>
        </is>
      </c>
    </row>
    <row r="118">
      <c r="A118" t="inlineStr">
        <is>
          <t>ENC</t>
        </is>
      </c>
      <c r="B118" t="inlineStr">
        <is>
          <t>ENC0137</t>
        </is>
      </c>
    </row>
    <row r="119">
      <c r="A119" t="inlineStr">
        <is>
          <t>ETR</t>
        </is>
      </c>
      <c r="B119" t="inlineStr">
        <is>
          <t>ETR1948</t>
        </is>
      </c>
    </row>
    <row r="120">
      <c r="A120" t="inlineStr">
        <is>
          <t>CBÇ</t>
        </is>
      </c>
      <c r="B120" t="inlineStr">
        <is>
          <t>CBÇ0034</t>
        </is>
      </c>
    </row>
    <row r="121">
      <c r="A121" t="inlineStr">
        <is>
          <t>TES</t>
        </is>
      </c>
      <c r="B121" t="inlineStr">
        <is>
          <t>TES0006</t>
        </is>
      </c>
    </row>
    <row r="122">
      <c r="A122" t="inlineStr">
        <is>
          <t>CIL</t>
        </is>
      </c>
      <c r="B122" t="inlineStr">
        <is>
          <t>CIL0636</t>
        </is>
      </c>
    </row>
    <row r="123">
      <c r="A123" t="inlineStr">
        <is>
          <t>ETR</t>
        </is>
      </c>
      <c r="B123" t="inlineStr">
        <is>
          <t>ETR1949</t>
        </is>
      </c>
    </row>
    <row r="124">
      <c r="A124" t="inlineStr">
        <is>
          <t>SEN</t>
        </is>
      </c>
      <c r="B124" t="inlineStr">
        <is>
          <t>SEN1309</t>
        </is>
      </c>
    </row>
    <row r="125">
      <c r="A125" t="inlineStr">
        <is>
          <t>SEN</t>
        </is>
      </c>
      <c r="B125" t="inlineStr">
        <is>
          <t>SEN1310</t>
        </is>
      </c>
    </row>
    <row r="126">
      <c r="A126" t="inlineStr">
        <is>
          <t>SEN</t>
        </is>
      </c>
      <c r="B126" t="inlineStr">
        <is>
          <t>SEN1311</t>
        </is>
      </c>
    </row>
    <row r="127">
      <c r="A127" t="inlineStr">
        <is>
          <t>SEN</t>
        </is>
      </c>
      <c r="B127" t="inlineStr">
        <is>
          <t>SEN1312</t>
        </is>
      </c>
    </row>
    <row r="129">
      <c r="A129" t="inlineStr">
        <is>
          <t>DIP</t>
        </is>
      </c>
      <c r="B129" t="inlineStr">
        <is>
          <t>DIP0091</t>
        </is>
      </c>
    </row>
    <row r="130">
      <c r="A130" t="inlineStr">
        <is>
          <t>ETR</t>
        </is>
      </c>
      <c r="B130" t="inlineStr">
        <is>
          <t>ETR1950</t>
        </is>
      </c>
    </row>
    <row r="131">
      <c r="A131" t="inlineStr">
        <is>
          <t>MOT</t>
        </is>
      </c>
      <c r="B131" t="inlineStr">
        <is>
          <t>MOT1419</t>
        </is>
      </c>
    </row>
    <row r="132">
      <c r="A132" t="inlineStr">
        <is>
          <t>BOM</t>
        </is>
      </c>
      <c r="B132" t="inlineStr">
        <is>
          <t>BOM0294</t>
        </is>
      </c>
    </row>
    <row r="133">
      <c r="A133" t="inlineStr">
        <is>
          <t>SEP</t>
        </is>
      </c>
      <c r="B133" t="inlineStr">
        <is>
          <t>SEP0012</t>
        </is>
      </c>
    </row>
    <row r="134">
      <c r="A134" t="inlineStr">
        <is>
          <t>VEN</t>
        </is>
      </c>
      <c r="B134" t="inlineStr">
        <is>
          <t>VEN0151</t>
        </is>
      </c>
    </row>
    <row r="135">
      <c r="A135" t="inlineStr">
        <is>
          <t>RES</t>
        </is>
      </c>
      <c r="B135" t="inlineStr">
        <is>
          <t>RES0074</t>
        </is>
      </c>
    </row>
    <row r="136">
      <c r="A136" t="inlineStr">
        <is>
          <t>MAO</t>
        </is>
      </c>
      <c r="B136" t="inlineStr">
        <is>
          <t>MAO0323</t>
        </is>
      </c>
    </row>
    <row r="137">
      <c r="A137" t="inlineStr">
        <is>
          <t>TUB</t>
        </is>
      </c>
      <c r="B137" t="inlineStr">
        <is>
          <t>TUB0571</t>
        </is>
      </c>
    </row>
    <row r="138">
      <c r="A138" t="inlineStr">
        <is>
          <t>VAL</t>
        </is>
      </c>
      <c r="B138" t="inlineStr">
        <is>
          <t>VAL1983</t>
        </is>
      </c>
    </row>
    <row r="139">
      <c r="A139" t="inlineStr">
        <is>
          <t>VAL</t>
        </is>
      </c>
      <c r="B139" t="inlineStr">
        <is>
          <t>VAL1984</t>
        </is>
      </c>
    </row>
    <row r="140">
      <c r="A140" t="inlineStr">
        <is>
          <t>MAN</t>
        </is>
      </c>
      <c r="B140" t="inlineStr">
        <is>
          <t>MAN0455</t>
        </is>
      </c>
    </row>
    <row r="141">
      <c r="A141" t="inlineStr">
        <is>
          <t>MED</t>
        </is>
      </c>
      <c r="B141" t="inlineStr">
        <is>
          <t>MED0074</t>
        </is>
      </c>
    </row>
    <row r="142">
      <c r="A142" t="inlineStr">
        <is>
          <t>DIP</t>
        </is>
      </c>
      <c r="B142" t="inlineStr">
        <is>
          <t>DIP0092</t>
        </is>
      </c>
    </row>
    <row r="143">
      <c r="A143" t="inlineStr">
        <is>
          <t>RGL</t>
        </is>
      </c>
      <c r="B143" t="inlineStr">
        <is>
          <t>RGL0103</t>
        </is>
      </c>
    </row>
    <row r="144">
      <c r="A144" t="inlineStr">
        <is>
          <t>FIL</t>
        </is>
      </c>
      <c r="B144" t="inlineStr">
        <is>
          <t>FIL0291</t>
        </is>
      </c>
    </row>
    <row r="145">
      <c r="A145" t="inlineStr">
        <is>
          <t>MAN</t>
        </is>
      </c>
      <c r="B145" t="inlineStr">
        <is>
          <t>MAN0456</t>
        </is>
      </c>
    </row>
    <row r="146">
      <c r="A146" t="inlineStr">
        <is>
          <t>VAL</t>
        </is>
      </c>
      <c r="B146" t="inlineStr">
        <is>
          <t>VAL1985</t>
        </is>
      </c>
    </row>
    <row r="147">
      <c r="A147" t="inlineStr">
        <is>
          <t>VAL</t>
        </is>
      </c>
      <c r="B147" t="inlineStr">
        <is>
          <t>VAL1986</t>
        </is>
      </c>
    </row>
    <row r="148">
      <c r="A148" t="inlineStr">
        <is>
          <t>PRT</t>
        </is>
      </c>
      <c r="B148" t="inlineStr">
        <is>
          <t>PRT0169</t>
        </is>
      </c>
    </row>
    <row r="149">
      <c r="A149" t="inlineStr">
        <is>
          <t>MAO</t>
        </is>
      </c>
      <c r="B149" t="inlineStr">
        <is>
          <t>MAO0324</t>
        </is>
      </c>
    </row>
    <row r="150">
      <c r="A150" t="inlineStr">
        <is>
          <t>MTR</t>
        </is>
      </c>
      <c r="B150" t="inlineStr">
        <is>
          <t>MTR0162</t>
        </is>
      </c>
    </row>
    <row r="151">
      <c r="A151" t="inlineStr">
        <is>
          <t>DIP</t>
        </is>
      </c>
      <c r="B151" t="inlineStr">
        <is>
          <t>DIP0093</t>
        </is>
      </c>
    </row>
    <row r="152">
      <c r="A152" t="inlineStr">
        <is>
          <t>FON</t>
        </is>
      </c>
      <c r="B152" t="inlineStr">
        <is>
          <t>FON0141</t>
        </is>
      </c>
    </row>
    <row r="153">
      <c r="A153" t="inlineStr">
        <is>
          <t>CAB</t>
        </is>
      </c>
      <c r="B153" t="inlineStr">
        <is>
          <t>CAB0160</t>
        </is>
      </c>
    </row>
    <row r="154">
      <c r="A154" t="inlineStr">
        <is>
          <t>DIP</t>
        </is>
      </c>
      <c r="B154" t="inlineStr">
        <is>
          <t>DIP0094</t>
        </is>
      </c>
    </row>
    <row r="155">
      <c r="A155" t="inlineStr">
        <is>
          <t>SEN</t>
        </is>
      </c>
      <c r="B155" t="inlineStr">
        <is>
          <t>SEN1313</t>
        </is>
      </c>
    </row>
    <row r="156">
      <c r="A156" t="inlineStr">
        <is>
          <t>SEN</t>
        </is>
      </c>
      <c r="B156" t="inlineStr">
        <is>
          <t>SEN1314</t>
        </is>
      </c>
    </row>
    <row r="157">
      <c r="A157" t="inlineStr">
        <is>
          <t>SEN</t>
        </is>
      </c>
      <c r="B157" t="inlineStr">
        <is>
          <t>SEN1315</t>
        </is>
      </c>
    </row>
    <row r="158">
      <c r="A158" t="inlineStr">
        <is>
          <t>PNL</t>
        </is>
      </c>
      <c r="B158" t="inlineStr">
        <is>
          <t>PNL0577</t>
        </is>
      </c>
    </row>
    <row r="159">
      <c r="A159" t="inlineStr">
        <is>
          <t>PNL</t>
        </is>
      </c>
      <c r="B159" t="inlineStr">
        <is>
          <t>PNL0578</t>
        </is>
      </c>
    </row>
    <row r="160">
      <c r="A160" t="inlineStr">
        <is>
          <t>ETR</t>
        </is>
      </c>
      <c r="B160" t="inlineStr">
        <is>
          <t>ETR1951</t>
        </is>
      </c>
    </row>
    <row r="161">
      <c r="A161" t="inlineStr">
        <is>
          <t>TDT</t>
        </is>
      </c>
      <c r="B161" t="inlineStr">
        <is>
          <t>TDT0045</t>
        </is>
      </c>
    </row>
    <row r="162">
      <c r="A162" t="inlineStr">
        <is>
          <t>SEN</t>
        </is>
      </c>
      <c r="B162" t="inlineStr">
        <is>
          <t>SEN1316</t>
        </is>
      </c>
    </row>
    <row r="163">
      <c r="A163" t="inlineStr">
        <is>
          <t>IND</t>
        </is>
      </c>
      <c r="B163" t="inlineStr">
        <is>
          <t>IND0149</t>
        </is>
      </c>
    </row>
    <row r="164">
      <c r="A164" t="inlineStr">
        <is>
          <t>CPU</t>
        </is>
      </c>
      <c r="B164" t="inlineStr">
        <is>
          <t>CPU0028</t>
        </is>
      </c>
    </row>
    <row r="165">
      <c r="A165" t="inlineStr">
        <is>
          <t>CPU</t>
        </is>
      </c>
      <c r="B165" t="inlineStr">
        <is>
          <t>CPU0029</t>
        </is>
      </c>
    </row>
    <row r="166">
      <c r="A166" t="inlineStr">
        <is>
          <t>DIP</t>
        </is>
      </c>
      <c r="B166" t="inlineStr">
        <is>
          <t>DIP0095</t>
        </is>
      </c>
    </row>
    <row r="168">
      <c r="A168" t="inlineStr">
        <is>
          <t>DRV</t>
        </is>
      </c>
      <c r="B168" t="inlineStr">
        <is>
          <t>DRV0217</t>
        </is>
      </c>
    </row>
    <row r="169">
      <c r="A169" t="inlineStr">
        <is>
          <t>FIL</t>
        </is>
      </c>
      <c r="B169" t="inlineStr">
        <is>
          <t>FIL0292</t>
        </is>
      </c>
    </row>
    <row r="170">
      <c r="A170" t="inlineStr">
        <is>
          <t>UHI</t>
        </is>
      </c>
      <c r="B170" t="inlineStr">
        <is>
          <t>UHI0027</t>
        </is>
      </c>
    </row>
    <row r="173">
      <c r="A173" t="inlineStr">
        <is>
          <t>VAL</t>
        </is>
      </c>
      <c r="B173" t="inlineStr">
        <is>
          <t>VAL1987</t>
        </is>
      </c>
    </row>
    <row r="174">
      <c r="A174" t="inlineStr">
        <is>
          <t>RGL</t>
        </is>
      </c>
      <c r="B174" t="inlineStr">
        <is>
          <t>RGL0104</t>
        </is>
      </c>
    </row>
    <row r="175">
      <c r="A175" t="inlineStr">
        <is>
          <t>PRT</t>
        </is>
      </c>
      <c r="B175" t="inlineStr">
        <is>
          <t>PRT0170</t>
        </is>
      </c>
    </row>
    <row r="176">
      <c r="A176" t="inlineStr">
        <is>
          <t>VAL</t>
        </is>
      </c>
      <c r="B176" t="inlineStr">
        <is>
          <t>VAL1988</t>
        </is>
      </c>
    </row>
    <row r="177">
      <c r="A177" t="inlineStr">
        <is>
          <t>BOM</t>
        </is>
      </c>
      <c r="B177" t="inlineStr">
        <is>
          <t>BOM0295</t>
        </is>
      </c>
    </row>
    <row r="178">
      <c r="A178" t="inlineStr">
        <is>
          <t>ACP</t>
        </is>
      </c>
      <c r="B178" t="inlineStr">
        <is>
          <t>ACP0452</t>
        </is>
      </c>
    </row>
    <row r="179">
      <c r="A179" t="inlineStr">
        <is>
          <t>MOT</t>
        </is>
      </c>
      <c r="B179" t="inlineStr">
        <is>
          <t>MOT1421</t>
        </is>
      </c>
    </row>
    <row r="180">
      <c r="A180" t="inlineStr">
        <is>
          <t>MAO</t>
        </is>
      </c>
      <c r="B180" t="inlineStr">
        <is>
          <t>MAO0325</t>
        </is>
      </c>
    </row>
    <row r="181">
      <c r="A181" t="inlineStr">
        <is>
          <t>SEN</t>
        </is>
      </c>
      <c r="B181" t="inlineStr">
        <is>
          <t>SEN1317</t>
        </is>
      </c>
    </row>
    <row r="182">
      <c r="A182" t="inlineStr">
        <is>
          <t>VAL</t>
        </is>
      </c>
      <c r="B182" t="inlineStr">
        <is>
          <t>VAL1989</t>
        </is>
      </c>
    </row>
    <row r="183">
      <c r="A183" t="inlineStr">
        <is>
          <t>EST</t>
        </is>
      </c>
      <c r="B183" t="inlineStr">
        <is>
          <t>EST0082</t>
        </is>
      </c>
    </row>
    <row r="184">
      <c r="A184" t="inlineStr">
        <is>
          <t>FON</t>
        </is>
      </c>
      <c r="B184" t="inlineStr">
        <is>
          <t>FON0142</t>
        </is>
      </c>
    </row>
    <row r="185">
      <c r="A185" t="inlineStr">
        <is>
          <t>CAB</t>
        </is>
      </c>
      <c r="B185" t="inlineStr">
        <is>
          <t>CAB0161</t>
        </is>
      </c>
    </row>
    <row r="186">
      <c r="A186" t="inlineStr">
        <is>
          <t>FON</t>
        </is>
      </c>
      <c r="B186" t="inlineStr">
        <is>
          <t>FON0143</t>
        </is>
      </c>
    </row>
    <row r="187">
      <c r="A187" t="inlineStr">
        <is>
          <t>CAB</t>
        </is>
      </c>
      <c r="B187" t="inlineStr">
        <is>
          <t>CAB0162</t>
        </is>
      </c>
    </row>
    <row r="188">
      <c r="A188" t="inlineStr">
        <is>
          <t>PNL</t>
        </is>
      </c>
      <c r="B188" t="inlineStr">
        <is>
          <t>PNL0579</t>
        </is>
      </c>
    </row>
    <row r="189">
      <c r="A189" t="inlineStr">
        <is>
          <t>SEN</t>
        </is>
      </c>
      <c r="B189" t="inlineStr">
        <is>
          <t>SEN1318</t>
        </is>
      </c>
    </row>
    <row r="190">
      <c r="A190" t="inlineStr">
        <is>
          <t>SEN</t>
        </is>
      </c>
      <c r="B190" t="inlineStr">
        <is>
          <t>SEN1319</t>
        </is>
      </c>
    </row>
    <row r="191">
      <c r="A191" t="inlineStr">
        <is>
          <t>VAL</t>
        </is>
      </c>
      <c r="B191" t="inlineStr">
        <is>
          <t>VAL1990</t>
        </is>
      </c>
    </row>
    <row r="192">
      <c r="A192" t="inlineStr">
        <is>
          <t>RGL</t>
        </is>
      </c>
      <c r="B192" t="inlineStr">
        <is>
          <t>RGL0105</t>
        </is>
      </c>
    </row>
    <row r="193">
      <c r="A193" t="inlineStr">
        <is>
          <t>PRT</t>
        </is>
      </c>
      <c r="B193" t="inlineStr">
        <is>
          <t>PRT0171</t>
        </is>
      </c>
    </row>
    <row r="194">
      <c r="A194" t="inlineStr">
        <is>
          <t>VAL</t>
        </is>
      </c>
      <c r="B194" t="inlineStr">
        <is>
          <t>VAL1991</t>
        </is>
      </c>
    </row>
    <row r="195">
      <c r="A195" t="inlineStr">
        <is>
          <t>CIL</t>
        </is>
      </c>
      <c r="B195" t="inlineStr">
        <is>
          <t>CIL0637</t>
        </is>
      </c>
    </row>
    <row r="196">
      <c r="A196" t="inlineStr">
        <is>
          <t>CIL</t>
        </is>
      </c>
      <c r="B196" t="inlineStr">
        <is>
          <t>CIL0638</t>
        </is>
      </c>
    </row>
    <row r="197">
      <c r="A197" t="inlineStr">
        <is>
          <t>MES</t>
        </is>
      </c>
      <c r="B197" t="inlineStr">
        <is>
          <t>MES0081</t>
        </is>
      </c>
    </row>
    <row r="198">
      <c r="A198" t="inlineStr">
        <is>
          <t>CLH</t>
        </is>
      </c>
      <c r="B198" t="inlineStr">
        <is>
          <t>CLH0014</t>
        </is>
      </c>
    </row>
    <row r="199">
      <c r="A199" t="inlineStr">
        <is>
          <t>BOM</t>
        </is>
      </c>
      <c r="B199" t="inlineStr">
        <is>
          <t>BOM0296</t>
        </is>
      </c>
    </row>
    <row r="200">
      <c r="A200" t="inlineStr">
        <is>
          <t>MOT</t>
        </is>
      </c>
      <c r="B200" t="inlineStr">
        <is>
          <t>MOT1429</t>
        </is>
      </c>
    </row>
    <row r="201">
      <c r="A201" t="inlineStr">
        <is>
          <t>RES</t>
        </is>
      </c>
      <c r="B201" t="inlineStr">
        <is>
          <t>RES0075</t>
        </is>
      </c>
    </row>
    <row r="202">
      <c r="A202" t="inlineStr">
        <is>
          <t>RST</t>
        </is>
      </c>
      <c r="B202" t="inlineStr">
        <is>
          <t>RST0030</t>
        </is>
      </c>
    </row>
    <row r="203">
      <c r="A203" t="inlineStr">
        <is>
          <t>MAN</t>
        </is>
      </c>
      <c r="B203" t="inlineStr">
        <is>
          <t>MAN0457</t>
        </is>
      </c>
    </row>
    <row r="204">
      <c r="A204" t="inlineStr">
        <is>
          <t>SEN</t>
        </is>
      </c>
      <c r="B204" t="inlineStr">
        <is>
          <t>SEN1320</t>
        </is>
      </c>
    </row>
    <row r="205">
      <c r="A205" t="inlineStr">
        <is>
          <t>PNL</t>
        </is>
      </c>
      <c r="B205" t="inlineStr">
        <is>
          <t>PNL0580</t>
        </is>
      </c>
    </row>
    <row r="206">
      <c r="A206" t="inlineStr">
        <is>
          <t>PNL</t>
        </is>
      </c>
      <c r="B206" t="inlineStr">
        <is>
          <t>PNL0581</t>
        </is>
      </c>
    </row>
    <row r="207">
      <c r="A207" t="inlineStr">
        <is>
          <t>LSV</t>
        </is>
      </c>
      <c r="B207" t="inlineStr">
        <is>
          <t>LSV0017</t>
        </is>
      </c>
    </row>
    <row r="208">
      <c r="A208" t="inlineStr">
        <is>
          <t>PNL</t>
        </is>
      </c>
      <c r="B208" t="inlineStr">
        <is>
          <t>PNL0582</t>
        </is>
      </c>
    </row>
    <row r="209">
      <c r="A209" t="inlineStr">
        <is>
          <t>PNL</t>
        </is>
      </c>
      <c r="B209" t="inlineStr">
        <is>
          <t>PNL0583</t>
        </is>
      </c>
    </row>
    <row r="210">
      <c r="A210" t="inlineStr">
        <is>
          <t>PLC</t>
        </is>
      </c>
      <c r="B210" t="inlineStr">
        <is>
          <t>PLC0092</t>
        </is>
      </c>
    </row>
    <row r="211">
      <c r="A211" t="inlineStr">
        <is>
          <t>DIP</t>
        </is>
      </c>
      <c r="B211" t="inlineStr">
        <is>
          <t>DIP0096</t>
        </is>
      </c>
    </row>
    <row r="212">
      <c r="A212" t="inlineStr">
        <is>
          <t>IHM</t>
        </is>
      </c>
      <c r="B212" t="inlineStr">
        <is>
          <t>IHM0038</t>
        </is>
      </c>
    </row>
    <row r="213">
      <c r="A213" t="inlineStr">
        <is>
          <t>RES</t>
        </is>
      </c>
      <c r="B213" t="inlineStr">
        <is>
          <t>RES0076</t>
        </is>
      </c>
    </row>
    <row r="215">
      <c r="A215" t="inlineStr">
        <is>
          <t>MNC</t>
        </is>
      </c>
      <c r="B215" t="inlineStr">
        <is>
          <t>MNC1065</t>
        </is>
      </c>
    </row>
    <row r="216">
      <c r="A216" t="inlineStr">
        <is>
          <t>MNC</t>
        </is>
      </c>
      <c r="B216" t="inlineStr">
        <is>
          <t>MNC1066</t>
        </is>
      </c>
    </row>
    <row r="217">
      <c r="A217" t="inlineStr">
        <is>
          <t>MNC</t>
        </is>
      </c>
      <c r="B217" t="inlineStr">
        <is>
          <t>MNC1067</t>
        </is>
      </c>
    </row>
    <row r="218">
      <c r="A218" t="inlineStr">
        <is>
          <t>MNC</t>
        </is>
      </c>
      <c r="B218" t="inlineStr">
        <is>
          <t>MNC1068</t>
        </is>
      </c>
    </row>
    <row r="219">
      <c r="A219" t="inlineStr">
        <is>
          <t>MNC</t>
        </is>
      </c>
      <c r="B219" t="inlineStr">
        <is>
          <t>MNC1069</t>
        </is>
      </c>
    </row>
    <row r="220">
      <c r="A220" t="inlineStr">
        <is>
          <t>MNC</t>
        </is>
      </c>
      <c r="B220" t="inlineStr">
        <is>
          <t>MNC1070</t>
        </is>
      </c>
    </row>
    <row r="221">
      <c r="A221" t="inlineStr">
        <is>
          <t>ROL</t>
        </is>
      </c>
      <c r="B221" t="inlineStr">
        <is>
          <t>ROL0217</t>
        </is>
      </c>
    </row>
    <row r="222">
      <c r="A222" t="inlineStr">
        <is>
          <t>ROL</t>
        </is>
      </c>
      <c r="B222" t="inlineStr">
        <is>
          <t>ROL0218</t>
        </is>
      </c>
    </row>
    <row r="223">
      <c r="A223" t="inlineStr">
        <is>
          <t>ROL</t>
        </is>
      </c>
      <c r="B223" t="inlineStr">
        <is>
          <t>ROL0219</t>
        </is>
      </c>
    </row>
    <row r="226">
      <c r="A226" t="inlineStr">
        <is>
          <t>MAO</t>
        </is>
      </c>
      <c r="B226" t="inlineStr">
        <is>
          <t>MAO0326</t>
        </is>
      </c>
    </row>
    <row r="227">
      <c r="A227" t="inlineStr">
        <is>
          <t>ROL</t>
        </is>
      </c>
      <c r="B227" t="inlineStr">
        <is>
          <t>ROL0220</t>
        </is>
      </c>
    </row>
    <row r="228">
      <c r="A228" t="inlineStr">
        <is>
          <t>ACP</t>
        </is>
      </c>
      <c r="B228" t="inlineStr">
        <is>
          <t>ACP0453</t>
        </is>
      </c>
    </row>
    <row r="229">
      <c r="A229" t="inlineStr">
        <is>
          <t>ACP</t>
        </is>
      </c>
      <c r="B229" t="inlineStr">
        <is>
          <t>ACP0454</t>
        </is>
      </c>
    </row>
    <row r="230">
      <c r="A230" t="inlineStr">
        <is>
          <t>TDT</t>
        </is>
      </c>
      <c r="B230" t="inlineStr">
        <is>
          <t>TDT0046</t>
        </is>
      </c>
    </row>
    <row r="231">
      <c r="A231" t="inlineStr">
        <is>
          <t>SEN</t>
        </is>
      </c>
      <c r="B231" t="inlineStr">
        <is>
          <t>SEN1321</t>
        </is>
      </c>
    </row>
    <row r="232">
      <c r="A232" t="inlineStr">
        <is>
          <t>SEN</t>
        </is>
      </c>
      <c r="B232" t="inlineStr">
        <is>
          <t>SEN1322</t>
        </is>
      </c>
    </row>
    <row r="233">
      <c r="A233" t="inlineStr">
        <is>
          <t>VAL</t>
        </is>
      </c>
      <c r="B233" t="inlineStr">
        <is>
          <t>VAL1992</t>
        </is>
      </c>
    </row>
    <row r="234">
      <c r="A234" t="inlineStr">
        <is>
          <t>PRT</t>
        </is>
      </c>
      <c r="B234" t="inlineStr">
        <is>
          <t>PRT0172</t>
        </is>
      </c>
    </row>
    <row r="235">
      <c r="A235" t="inlineStr">
        <is>
          <t>PNL</t>
        </is>
      </c>
      <c r="B235" t="inlineStr">
        <is>
          <t>PNL0584</t>
        </is>
      </c>
    </row>
    <row r="236">
      <c r="A236" t="inlineStr">
        <is>
          <t>CJT</t>
        </is>
      </c>
      <c r="B236" t="inlineStr">
        <is>
          <t>CJT0008</t>
        </is>
      </c>
    </row>
    <row r="237">
      <c r="A237" t="inlineStr">
        <is>
          <t>MOT</t>
        </is>
      </c>
      <c r="B237" t="inlineStr">
        <is>
          <t>MOT1430</t>
        </is>
      </c>
    </row>
    <row r="238">
      <c r="A238" t="inlineStr">
        <is>
          <t>MTR</t>
        </is>
      </c>
      <c r="B238" t="inlineStr">
        <is>
          <t>MTR0163</t>
        </is>
      </c>
    </row>
    <row r="239">
      <c r="A239" t="inlineStr">
        <is>
          <t>ROD</t>
        </is>
      </c>
      <c r="B239" t="inlineStr">
        <is>
          <t>ROD0146</t>
        </is>
      </c>
    </row>
    <row r="240">
      <c r="A240" t="inlineStr">
        <is>
          <t>ROD</t>
        </is>
      </c>
      <c r="B240" t="inlineStr">
        <is>
          <t>ROD0147</t>
        </is>
      </c>
    </row>
    <row r="241">
      <c r="A241" t="inlineStr">
        <is>
          <t>CRR</t>
        </is>
      </c>
      <c r="B241" t="inlineStr">
        <is>
          <t>CRR0110</t>
        </is>
      </c>
    </row>
    <row r="242">
      <c r="A242" t="inlineStr">
        <is>
          <t>ROD</t>
        </is>
      </c>
      <c r="B242" t="inlineStr">
        <is>
          <t>ROD0148</t>
        </is>
      </c>
    </row>
    <row r="243">
      <c r="A243" t="inlineStr">
        <is>
          <t>ROL</t>
        </is>
      </c>
      <c r="B243" t="inlineStr">
        <is>
          <t>ROL0221</t>
        </is>
      </c>
    </row>
    <row r="244">
      <c r="A244" t="inlineStr">
        <is>
          <t>ROL</t>
        </is>
      </c>
      <c r="B244" t="inlineStr">
        <is>
          <t>ROL0222</t>
        </is>
      </c>
    </row>
    <row r="246">
      <c r="A246" t="inlineStr">
        <is>
          <t>DIP</t>
        </is>
      </c>
      <c r="B246" t="inlineStr">
        <is>
          <t>DIP0097</t>
        </is>
      </c>
    </row>
    <row r="250">
      <c r="A250" t="inlineStr">
        <is>
          <t>ACP</t>
        </is>
      </c>
      <c r="B250" t="inlineStr">
        <is>
          <t>ACP0455</t>
        </is>
      </c>
    </row>
    <row r="251">
      <c r="A251" t="inlineStr">
        <is>
          <t>ACP</t>
        </is>
      </c>
      <c r="B251" t="inlineStr">
        <is>
          <t>ACP0456</t>
        </is>
      </c>
    </row>
    <row r="252">
      <c r="A252" t="inlineStr">
        <is>
          <t>ACP</t>
        </is>
      </c>
      <c r="B252" t="inlineStr">
        <is>
          <t>ACP0457</t>
        </is>
      </c>
    </row>
    <row r="253">
      <c r="A253" t="inlineStr">
        <is>
          <t>ROD</t>
        </is>
      </c>
      <c r="B253" t="inlineStr">
        <is>
          <t>ROD0149</t>
        </is>
      </c>
    </row>
    <row r="254">
      <c r="A254" t="inlineStr">
        <is>
          <t>CIL</t>
        </is>
      </c>
      <c r="B254" t="inlineStr">
        <is>
          <t>CIL0639</t>
        </is>
      </c>
    </row>
    <row r="255">
      <c r="A255" t="inlineStr">
        <is>
          <t>MNC</t>
        </is>
      </c>
      <c r="B255" t="inlineStr">
        <is>
          <t>MNC1071</t>
        </is>
      </c>
    </row>
    <row r="256">
      <c r="A256" t="inlineStr">
        <is>
          <t>VAL</t>
        </is>
      </c>
      <c r="B256" t="inlineStr">
        <is>
          <t>VAL1993</t>
        </is>
      </c>
    </row>
    <row r="257">
      <c r="A257" t="inlineStr">
        <is>
          <t>FAC</t>
        </is>
      </c>
      <c r="B257" t="inlineStr">
        <is>
          <t>FAC0041</t>
        </is>
      </c>
    </row>
    <row r="258">
      <c r="A258" t="inlineStr">
        <is>
          <t>FAC</t>
        </is>
      </c>
      <c r="B258" t="inlineStr">
        <is>
          <t>FAC0042</t>
        </is>
      </c>
    </row>
    <row r="259">
      <c r="A259" t="inlineStr">
        <is>
          <t>FAC</t>
        </is>
      </c>
      <c r="B259" t="inlineStr">
        <is>
          <t>FAC0043</t>
        </is>
      </c>
    </row>
    <row r="260">
      <c r="A260" t="inlineStr">
        <is>
          <t>FAC</t>
        </is>
      </c>
      <c r="B260" t="inlineStr">
        <is>
          <t>FAC0044</t>
        </is>
      </c>
    </row>
    <row r="261">
      <c r="A261" t="inlineStr">
        <is>
          <t>TES</t>
        </is>
      </c>
      <c r="B261" t="inlineStr">
        <is>
          <t>TES0007</t>
        </is>
      </c>
    </row>
    <row r="262">
      <c r="A262" t="inlineStr">
        <is>
          <t>CIL</t>
        </is>
      </c>
      <c r="B262" t="inlineStr">
        <is>
          <t>CIL0640</t>
        </is>
      </c>
    </row>
    <row r="263">
      <c r="A263" t="inlineStr">
        <is>
          <t>CIL</t>
        </is>
      </c>
      <c r="B263" t="inlineStr">
        <is>
          <t>CIL0641</t>
        </is>
      </c>
    </row>
    <row r="264">
      <c r="A264" t="inlineStr">
        <is>
          <t>TES</t>
        </is>
      </c>
      <c r="B264" t="inlineStr">
        <is>
          <t>TES0008</t>
        </is>
      </c>
    </row>
    <row r="265">
      <c r="A265" t="inlineStr">
        <is>
          <t>TES</t>
        </is>
      </c>
      <c r="B265" t="inlineStr">
        <is>
          <t>TES0009</t>
        </is>
      </c>
    </row>
    <row r="266">
      <c r="A266" t="inlineStr">
        <is>
          <t>VAL</t>
        </is>
      </c>
      <c r="B266" t="inlineStr">
        <is>
          <t>VAL1994</t>
        </is>
      </c>
    </row>
    <row r="267">
      <c r="A267" t="inlineStr">
        <is>
          <t>LUB</t>
        </is>
      </c>
      <c r="B267" t="inlineStr">
        <is>
          <t>LUB0016</t>
        </is>
      </c>
    </row>
    <row r="268">
      <c r="A268" t="inlineStr">
        <is>
          <t>LUB</t>
        </is>
      </c>
      <c r="B268" t="inlineStr">
        <is>
          <t>LUB0017</t>
        </is>
      </c>
    </row>
    <row r="269">
      <c r="A269" t="inlineStr">
        <is>
          <t>DIP</t>
        </is>
      </c>
      <c r="B269" t="inlineStr">
        <is>
          <t>DIP0098</t>
        </is>
      </c>
    </row>
    <row r="270">
      <c r="A270" t="inlineStr">
        <is>
          <t>MOT</t>
        </is>
      </c>
      <c r="B270" t="inlineStr">
        <is>
          <t>MOT1445</t>
        </is>
      </c>
    </row>
    <row r="271">
      <c r="A271" t="inlineStr">
        <is>
          <t>ROL</t>
        </is>
      </c>
      <c r="B271" t="inlineStr">
        <is>
          <t>ROL0223</t>
        </is>
      </c>
    </row>
    <row r="272">
      <c r="A272" t="inlineStr">
        <is>
          <t>TUB</t>
        </is>
      </c>
      <c r="B272" t="inlineStr">
        <is>
          <t>TUB0572</t>
        </is>
      </c>
    </row>
    <row r="273">
      <c r="A273" t="inlineStr">
        <is>
          <t>TUB</t>
        </is>
      </c>
      <c r="B273" t="inlineStr">
        <is>
          <t>TUB0573</t>
        </is>
      </c>
    </row>
    <row r="274">
      <c r="A274" t="inlineStr">
        <is>
          <t>DUT</t>
        </is>
      </c>
      <c r="B274" t="inlineStr">
        <is>
          <t>DUT0013</t>
        </is>
      </c>
    </row>
    <row r="276">
      <c r="A276" t="inlineStr">
        <is>
          <t>MNC</t>
        </is>
      </c>
      <c r="B276" t="inlineStr">
        <is>
          <t>MNC1072</t>
        </is>
      </c>
    </row>
    <row r="277">
      <c r="A277" t="inlineStr">
        <is>
          <t>MNC</t>
        </is>
      </c>
      <c r="B277" t="inlineStr">
        <is>
          <t>MNC1073</t>
        </is>
      </c>
    </row>
    <row r="278">
      <c r="A278" t="inlineStr">
        <is>
          <t>MNC</t>
        </is>
      </c>
      <c r="B278" t="inlineStr">
        <is>
          <t>MNC1074</t>
        </is>
      </c>
    </row>
    <row r="279">
      <c r="A279" t="inlineStr">
        <is>
          <t>MNC</t>
        </is>
      </c>
      <c r="B279" t="inlineStr">
        <is>
          <t>MNC1075</t>
        </is>
      </c>
    </row>
    <row r="280">
      <c r="A280" t="inlineStr">
        <is>
          <t>MNC</t>
        </is>
      </c>
      <c r="B280" t="inlineStr">
        <is>
          <t>MNC1076</t>
        </is>
      </c>
    </row>
    <row r="281">
      <c r="A281" t="inlineStr">
        <is>
          <t>MNC</t>
        </is>
      </c>
      <c r="B281" t="inlineStr">
        <is>
          <t>MNC1077</t>
        </is>
      </c>
    </row>
    <row r="282">
      <c r="A282" t="inlineStr">
        <is>
          <t>ROL</t>
        </is>
      </c>
      <c r="B282" t="inlineStr">
        <is>
          <t>ROL0224</t>
        </is>
      </c>
    </row>
    <row r="283">
      <c r="A283" t="inlineStr">
        <is>
          <t>ROL</t>
        </is>
      </c>
      <c r="B283" t="inlineStr">
        <is>
          <t>ROL0225</t>
        </is>
      </c>
    </row>
    <row r="284">
      <c r="A284" t="inlineStr">
        <is>
          <t>ROL</t>
        </is>
      </c>
      <c r="B284" t="inlineStr">
        <is>
          <t>ROL0226</t>
        </is>
      </c>
    </row>
    <row r="286">
      <c r="A286" t="inlineStr">
        <is>
          <t>MNC</t>
        </is>
      </c>
      <c r="B286" t="inlineStr">
        <is>
          <t>MNC1078</t>
        </is>
      </c>
    </row>
    <row r="287">
      <c r="A287" t="inlineStr">
        <is>
          <t>MNC</t>
        </is>
      </c>
      <c r="B287" t="inlineStr">
        <is>
          <t>MNC1079</t>
        </is>
      </c>
    </row>
    <row r="288">
      <c r="A288" t="inlineStr">
        <is>
          <t>ROL</t>
        </is>
      </c>
      <c r="B288" t="inlineStr">
        <is>
          <t>ROL0227</t>
        </is>
      </c>
    </row>
    <row r="291">
      <c r="A291" t="inlineStr">
        <is>
          <t>MNC</t>
        </is>
      </c>
      <c r="B291" t="inlineStr">
        <is>
          <t>MNC1080</t>
        </is>
      </c>
    </row>
    <row r="292">
      <c r="A292" t="inlineStr">
        <is>
          <t>MNC</t>
        </is>
      </c>
      <c r="B292" t="inlineStr">
        <is>
          <t>MNC1081</t>
        </is>
      </c>
    </row>
    <row r="293">
      <c r="A293" t="inlineStr">
        <is>
          <t>VAL</t>
        </is>
      </c>
      <c r="B293" t="inlineStr">
        <is>
          <t>VAL1995</t>
        </is>
      </c>
    </row>
    <row r="295">
      <c r="A295" t="inlineStr">
        <is>
          <t>RLO</t>
        </is>
      </c>
      <c r="B295" t="inlineStr">
        <is>
          <t>RLO0410</t>
        </is>
      </c>
    </row>
    <row r="296">
      <c r="A296" t="inlineStr">
        <is>
          <t>RLO</t>
        </is>
      </c>
      <c r="B296" t="inlineStr">
        <is>
          <t>RLO0411</t>
        </is>
      </c>
    </row>
    <row r="297">
      <c r="A297" t="inlineStr">
        <is>
          <t>MOT</t>
        </is>
      </c>
      <c r="B297" t="inlineStr">
        <is>
          <t>MOT1446</t>
        </is>
      </c>
    </row>
    <row r="298">
      <c r="A298" t="inlineStr">
        <is>
          <t>ROL</t>
        </is>
      </c>
      <c r="B298" t="inlineStr">
        <is>
          <t>ROL0228</t>
        </is>
      </c>
    </row>
    <row r="299">
      <c r="A299" t="inlineStr">
        <is>
          <t>ROL</t>
        </is>
      </c>
      <c r="B299" t="inlineStr">
        <is>
          <t>ROL0229</t>
        </is>
      </c>
    </row>
    <row r="300">
      <c r="A300" t="inlineStr">
        <is>
          <t>ROL</t>
        </is>
      </c>
      <c r="B300" t="inlineStr">
        <is>
          <t>ROL0230</t>
        </is>
      </c>
    </row>
    <row r="302">
      <c r="A302" t="inlineStr">
        <is>
          <t>RLO</t>
        </is>
      </c>
      <c r="B302" t="inlineStr">
        <is>
          <t>RLO0412</t>
        </is>
      </c>
    </row>
    <row r="303">
      <c r="A303" t="inlineStr">
        <is>
          <t>MNC</t>
        </is>
      </c>
      <c r="B303" t="inlineStr">
        <is>
          <t>MNC1082</t>
        </is>
      </c>
    </row>
    <row r="304">
      <c r="A304" t="inlineStr">
        <is>
          <t>MNC</t>
        </is>
      </c>
      <c r="B304" t="inlineStr">
        <is>
          <t>MNC1083</t>
        </is>
      </c>
    </row>
    <row r="305">
      <c r="A305" t="inlineStr">
        <is>
          <t>CIL</t>
        </is>
      </c>
      <c r="B305" t="inlineStr">
        <is>
          <t>CIL0642</t>
        </is>
      </c>
    </row>
    <row r="306">
      <c r="A306" t="inlineStr">
        <is>
          <t>CIL</t>
        </is>
      </c>
      <c r="B306" t="inlineStr">
        <is>
          <t>CIL0643</t>
        </is>
      </c>
    </row>
    <row r="307">
      <c r="A307" t="inlineStr">
        <is>
          <t>ETR</t>
        </is>
      </c>
      <c r="B307" t="inlineStr">
        <is>
          <t>ETR1952</t>
        </is>
      </c>
    </row>
    <row r="308">
      <c r="A308" t="inlineStr">
        <is>
          <t>PIN</t>
        </is>
      </c>
      <c r="B308" t="inlineStr">
        <is>
          <t>PIN0007</t>
        </is>
      </c>
    </row>
    <row r="309">
      <c r="A309" t="inlineStr">
        <is>
          <t>PIN</t>
        </is>
      </c>
      <c r="B309" t="inlineStr">
        <is>
          <t>PIN0008</t>
        </is>
      </c>
    </row>
    <row r="310">
      <c r="A310" t="inlineStr">
        <is>
          <t>PIN</t>
        </is>
      </c>
      <c r="B310" t="inlineStr">
        <is>
          <t>PIN0009</t>
        </is>
      </c>
    </row>
    <row r="311">
      <c r="A311" t="inlineStr">
        <is>
          <t>MAO</t>
        </is>
      </c>
      <c r="B311" t="inlineStr">
        <is>
          <t>MAO0327</t>
        </is>
      </c>
    </row>
    <row r="312">
      <c r="A312" t="inlineStr">
        <is>
          <t>MAO</t>
        </is>
      </c>
      <c r="B312" t="inlineStr">
        <is>
          <t>MAO0328</t>
        </is>
      </c>
    </row>
    <row r="313">
      <c r="A313" t="inlineStr">
        <is>
          <t>TUB</t>
        </is>
      </c>
      <c r="B313" t="inlineStr">
        <is>
          <t>TUB0574</t>
        </is>
      </c>
    </row>
    <row r="314">
      <c r="A314" t="inlineStr">
        <is>
          <t>TUB</t>
        </is>
      </c>
      <c r="B314" t="inlineStr">
        <is>
          <t>TUB0575</t>
        </is>
      </c>
    </row>
    <row r="315">
      <c r="A315" t="inlineStr">
        <is>
          <t>VAL</t>
        </is>
      </c>
      <c r="B315" t="inlineStr">
        <is>
          <t>VAL1996</t>
        </is>
      </c>
    </row>
    <row r="317">
      <c r="A317" t="inlineStr">
        <is>
          <t>VAL</t>
        </is>
      </c>
      <c r="B317" t="inlineStr">
        <is>
          <t>VAL1997</t>
        </is>
      </c>
    </row>
    <row r="318">
      <c r="A318" t="inlineStr">
        <is>
          <t>ACP</t>
        </is>
      </c>
      <c r="B318" t="inlineStr">
        <is>
          <t>ACP0458</t>
        </is>
      </c>
    </row>
    <row r="319">
      <c r="A319" t="inlineStr">
        <is>
          <t>ETR</t>
        </is>
      </c>
      <c r="B319" t="inlineStr">
        <is>
          <t>ETR1953</t>
        </is>
      </c>
    </row>
    <row r="320">
      <c r="A320" t="inlineStr">
        <is>
          <t>EIX</t>
        </is>
      </c>
      <c r="B320" t="inlineStr">
        <is>
          <t>EIX0294</t>
        </is>
      </c>
    </row>
    <row r="321">
      <c r="A321" t="inlineStr">
        <is>
          <t>LNR</t>
        </is>
      </c>
      <c r="B321" t="inlineStr">
        <is>
          <t>LNR0006</t>
        </is>
      </c>
    </row>
    <row r="322">
      <c r="A322" t="inlineStr">
        <is>
          <t>ETR</t>
        </is>
      </c>
      <c r="B322" t="inlineStr">
        <is>
          <t>ETR1954</t>
        </is>
      </c>
    </row>
    <row r="323">
      <c r="A323" t="inlineStr">
        <is>
          <t>ETR</t>
        </is>
      </c>
      <c r="B323" t="inlineStr">
        <is>
          <t>ETR1955</t>
        </is>
      </c>
    </row>
    <row r="324">
      <c r="A324" t="inlineStr">
        <is>
          <t>ARV</t>
        </is>
      </c>
      <c r="B324" t="inlineStr">
        <is>
          <t>ARV0001</t>
        </is>
      </c>
    </row>
    <row r="325">
      <c r="A325" t="inlineStr">
        <is>
          <t>RED</t>
        </is>
      </c>
      <c r="B325" t="inlineStr">
        <is>
          <t>RED0338</t>
        </is>
      </c>
    </row>
    <row r="326">
      <c r="A326" t="inlineStr">
        <is>
          <t>MOT</t>
        </is>
      </c>
      <c r="B326" t="inlineStr">
        <is>
          <t>MOT1447</t>
        </is>
      </c>
    </row>
    <row r="327">
      <c r="A327" t="inlineStr">
        <is>
          <t>ETR</t>
        </is>
      </c>
      <c r="B327" t="inlineStr">
        <is>
          <t>ETR1956</t>
        </is>
      </c>
    </row>
    <row r="328">
      <c r="A328" t="inlineStr">
        <is>
          <t>CIL</t>
        </is>
      </c>
      <c r="B328" t="inlineStr">
        <is>
          <t>CIL0644</t>
        </is>
      </c>
    </row>
    <row r="329">
      <c r="A329" t="inlineStr">
        <is>
          <t>MAO</t>
        </is>
      </c>
      <c r="B329" t="inlineStr">
        <is>
          <t>MAO0329</t>
        </is>
      </c>
    </row>
    <row r="330">
      <c r="A330" t="inlineStr">
        <is>
          <t>TUB</t>
        </is>
      </c>
      <c r="B330" t="inlineStr">
        <is>
          <t>TUB0576</t>
        </is>
      </c>
    </row>
    <row r="331">
      <c r="A331" t="inlineStr">
        <is>
          <t>VAL</t>
        </is>
      </c>
      <c r="B331" t="inlineStr">
        <is>
          <t>VAL1998</t>
        </is>
      </c>
    </row>
    <row r="332">
      <c r="A332" t="inlineStr">
        <is>
          <t>ETR</t>
        </is>
      </c>
      <c r="B332" t="inlineStr">
        <is>
          <t>ETR1957</t>
        </is>
      </c>
    </row>
    <row r="333">
      <c r="A333" t="inlineStr">
        <is>
          <t>ROL</t>
        </is>
      </c>
      <c r="B333" t="inlineStr">
        <is>
          <t>ROL0231</t>
        </is>
      </c>
    </row>
    <row r="334">
      <c r="A334" t="inlineStr">
        <is>
          <t>ETR</t>
        </is>
      </c>
      <c r="B334" t="inlineStr">
        <is>
          <t>ETR1958</t>
        </is>
      </c>
    </row>
    <row r="335">
      <c r="A335" t="inlineStr">
        <is>
          <t>ROL</t>
        </is>
      </c>
      <c r="B335" t="inlineStr">
        <is>
          <t>ROL0232</t>
        </is>
      </c>
    </row>
    <row r="336">
      <c r="A336" t="inlineStr">
        <is>
          <t>CIL</t>
        </is>
      </c>
      <c r="B336" t="inlineStr">
        <is>
          <t>CIL0645</t>
        </is>
      </c>
    </row>
    <row r="337">
      <c r="A337" t="inlineStr">
        <is>
          <t>MAO</t>
        </is>
      </c>
      <c r="B337" t="inlineStr">
        <is>
          <t>MAO0330</t>
        </is>
      </c>
    </row>
    <row r="338">
      <c r="A338" t="inlineStr">
        <is>
          <t>TUB</t>
        </is>
      </c>
      <c r="B338" t="inlineStr">
        <is>
          <t>TUB0577</t>
        </is>
      </c>
    </row>
    <row r="339">
      <c r="A339" t="inlineStr">
        <is>
          <t>VAL</t>
        </is>
      </c>
      <c r="B339" t="inlineStr">
        <is>
          <t>VAL1999</t>
        </is>
      </c>
    </row>
    <row r="341">
      <c r="A341" t="inlineStr">
        <is>
          <t>MAO</t>
        </is>
      </c>
      <c r="B341" t="inlineStr">
        <is>
          <t>MAO0331</t>
        </is>
      </c>
    </row>
    <row r="342">
      <c r="A342" t="inlineStr">
        <is>
          <t>MAO</t>
        </is>
      </c>
      <c r="B342" t="inlineStr">
        <is>
          <t>MAO0332</t>
        </is>
      </c>
    </row>
    <row r="343">
      <c r="A343" t="inlineStr">
        <is>
          <t>TUB</t>
        </is>
      </c>
      <c r="B343" t="inlineStr">
        <is>
          <t>TUB0578</t>
        </is>
      </c>
    </row>
    <row r="344">
      <c r="A344" t="inlineStr">
        <is>
          <t>VAL</t>
        </is>
      </c>
      <c r="B344" t="inlineStr">
        <is>
          <t>VAL2000</t>
        </is>
      </c>
    </row>
    <row r="345">
      <c r="A345" t="inlineStr">
        <is>
          <t>CIL</t>
        </is>
      </c>
      <c r="B345" t="inlineStr">
        <is>
          <t>CIL0646</t>
        </is>
      </c>
    </row>
    <row r="346">
      <c r="A346" t="inlineStr">
        <is>
          <t>MAO</t>
        </is>
      </c>
      <c r="B346" t="inlineStr">
        <is>
          <t>MAO0333</t>
        </is>
      </c>
    </row>
    <row r="347">
      <c r="A347" t="inlineStr">
        <is>
          <t>MAO</t>
        </is>
      </c>
      <c r="B347" t="inlineStr">
        <is>
          <t>MAO0334</t>
        </is>
      </c>
    </row>
    <row r="348">
      <c r="A348" t="inlineStr">
        <is>
          <t>TUB</t>
        </is>
      </c>
      <c r="B348" t="inlineStr">
        <is>
          <t>TUB0579</t>
        </is>
      </c>
    </row>
    <row r="349">
      <c r="A349" t="inlineStr">
        <is>
          <t>VAL</t>
        </is>
      </c>
      <c r="B349" t="inlineStr">
        <is>
          <t>VAL2001</t>
        </is>
      </c>
    </row>
    <row r="351">
      <c r="A351" t="inlineStr">
        <is>
          <t>CIL</t>
        </is>
      </c>
      <c r="B351" t="inlineStr">
        <is>
          <t>CIL0647</t>
        </is>
      </c>
    </row>
    <row r="352">
      <c r="A352" t="inlineStr">
        <is>
          <t>RED</t>
        </is>
      </c>
      <c r="B352" t="inlineStr">
        <is>
          <t>RED0339</t>
        </is>
      </c>
    </row>
    <row r="353">
      <c r="A353" t="inlineStr">
        <is>
          <t>ROD</t>
        </is>
      </c>
      <c r="B353" t="inlineStr">
        <is>
          <t>ROD0150</t>
        </is>
      </c>
    </row>
    <row r="354">
      <c r="A354" t="inlineStr">
        <is>
          <t>ROD</t>
        </is>
      </c>
      <c r="B354" t="inlineStr">
        <is>
          <t>ROD0151</t>
        </is>
      </c>
    </row>
    <row r="355">
      <c r="A355" t="inlineStr">
        <is>
          <t>ACP</t>
        </is>
      </c>
      <c r="B355" t="inlineStr">
        <is>
          <t>ACP0459</t>
        </is>
      </c>
    </row>
    <row r="357">
      <c r="A357" t="inlineStr">
        <is>
          <t>TUB</t>
        </is>
      </c>
      <c r="B357" t="inlineStr">
        <is>
          <t>TUB0580</t>
        </is>
      </c>
    </row>
    <row r="358">
      <c r="A358" t="inlineStr">
        <is>
          <t>TUB</t>
        </is>
      </c>
      <c r="B358" t="inlineStr">
        <is>
          <t>TUB0581</t>
        </is>
      </c>
    </row>
    <row r="359">
      <c r="A359" t="inlineStr">
        <is>
          <t>TUB</t>
        </is>
      </c>
      <c r="B359" t="inlineStr">
        <is>
          <t>TUB0582</t>
        </is>
      </c>
    </row>
    <row r="360">
      <c r="A360" t="inlineStr">
        <is>
          <t>ETR</t>
        </is>
      </c>
      <c r="B360" t="inlineStr">
        <is>
          <t>ETR1959</t>
        </is>
      </c>
    </row>
    <row r="363">
      <c r="A363" t="inlineStr">
        <is>
          <t>RLT</t>
        </is>
      </c>
      <c r="B363" t="inlineStr">
        <is>
          <t>RLT0115</t>
        </is>
      </c>
    </row>
    <row r="364">
      <c r="A364" t="inlineStr">
        <is>
          <t>MNC</t>
        </is>
      </c>
      <c r="B364" t="inlineStr">
        <is>
          <t>MNC1084</t>
        </is>
      </c>
    </row>
    <row r="365">
      <c r="A365" t="inlineStr">
        <is>
          <t>MNC</t>
        </is>
      </c>
      <c r="B365" t="inlineStr">
        <is>
          <t>MNC1085</t>
        </is>
      </c>
    </row>
    <row r="366">
      <c r="A366" t="inlineStr">
        <is>
          <t>LCR</t>
        </is>
      </c>
      <c r="B366" t="inlineStr">
        <is>
          <t>LCR0027</t>
        </is>
      </c>
    </row>
    <row r="367">
      <c r="A367" t="inlineStr">
        <is>
          <t>LCR</t>
        </is>
      </c>
      <c r="B367" t="inlineStr">
        <is>
          <t>LCR0028</t>
        </is>
      </c>
    </row>
    <row r="368">
      <c r="A368" t="inlineStr">
        <is>
          <t>MES</t>
        </is>
      </c>
      <c r="B368" t="inlineStr">
        <is>
          <t>MES0082</t>
        </is>
      </c>
    </row>
    <row r="369">
      <c r="A369" t="inlineStr">
        <is>
          <t>ROL</t>
        </is>
      </c>
      <c r="B369" t="inlineStr">
        <is>
          <t>ROL0233</t>
        </is>
      </c>
    </row>
    <row r="370">
      <c r="A370" t="inlineStr">
        <is>
          <t>ROL</t>
        </is>
      </c>
      <c r="B370" t="inlineStr">
        <is>
          <t>ROL0234</t>
        </is>
      </c>
    </row>
  </sheetData>
  <autoFilter ref="A1:B37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Leonardo Guimaraes</dc:creator>
  <dcterms:created xsi:type="dcterms:W3CDTF">2015-06-05T18:19:34Z</dcterms:created>
  <dcterms:modified xsi:type="dcterms:W3CDTF">2025-07-08T19:52:47Z</dcterms:modified>
  <cp:lastModifiedBy>Leonardo Guimaraes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64f9abf-41d9-4073-8cec-9d70b37e948d_Enabled" fmtid="{D5CDD505-2E9C-101B-9397-08002B2CF9AE}" pid="2">
    <vt:lpwstr>true</vt:lpwstr>
  </property>
  <property name="MSIP_Label_f64f9abf-41d9-4073-8cec-9d70b37e948d_SetDate" fmtid="{D5CDD505-2E9C-101B-9397-08002B2CF9AE}" pid="3">
    <vt:lpwstr>2024-07-29T13:18:27Z</vt:lpwstr>
  </property>
  <property name="MSIP_Label_f64f9abf-41d9-4073-8cec-9d70b37e948d_Method" fmtid="{D5CDD505-2E9C-101B-9397-08002B2CF9AE}" pid="4">
    <vt:lpwstr>Standard</vt:lpwstr>
  </property>
  <property name="MSIP_Label_f64f9abf-41d9-4073-8cec-9d70b37e948d_Name" fmtid="{D5CDD505-2E9C-101B-9397-08002B2CF9AE}" pid="5">
    <vt:lpwstr>f64f9abf-41d9-4073-8cec-9d70b37e948d</vt:lpwstr>
  </property>
  <property name="MSIP_Label_f64f9abf-41d9-4073-8cec-9d70b37e948d_SiteId" fmtid="{D5CDD505-2E9C-101B-9397-08002B2CF9AE}" pid="6">
    <vt:lpwstr>d22c77f4-2e36-47f9-91bd-85176efc7a36</vt:lpwstr>
  </property>
  <property name="MSIP_Label_f64f9abf-41d9-4073-8cec-9d70b37e948d_ActionId" fmtid="{D5CDD505-2E9C-101B-9397-08002B2CF9AE}" pid="7">
    <vt:lpwstr>70f54301-17d9-457a-9e6d-a14d8d326eb5</vt:lpwstr>
  </property>
  <property name="MSIP_Label_f64f9abf-41d9-4073-8cec-9d70b37e948d_ContentBits" fmtid="{D5CDD505-2E9C-101B-9397-08002B2CF9AE}" pid="8">
    <vt:lpwstr>0</vt:lpwstr>
  </property>
</Properties>
</file>