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ob\OneDrive\Desktop\github\DnnCossEuler\single\"/>
    </mc:Choice>
  </mc:AlternateContent>
  <xr:revisionPtr revIDLastSave="0" documentId="13_ncr:9_{D42D1D08-836B-4FF3-ABD7-F2B40950A29D}" xr6:coauthVersionLast="47" xr6:coauthVersionMax="47" xr10:uidLastSave="{00000000-0000-0000-0000-000000000000}"/>
  <bookViews>
    <workbookView xWindow="-120" yWindow="-120" windowWidth="38640" windowHeight="21120" xr2:uid="{70603CC7-6A74-48C9-BE04-4AC76BE587B6}"/>
  </bookViews>
  <sheets>
    <sheet name="std" sheetId="1" r:id="rId1"/>
    <sheet name="nup" sheetId="2" r:id="rId2"/>
    <sheet name="rev" sheetId="3" r:id="rId3"/>
  </sheets>
  <calcPr calcId="0"/>
</workbook>
</file>

<file path=xl/sharedStrings.xml><?xml version="1.0" encoding="utf-8"?>
<sst xmlns="http://schemas.openxmlformats.org/spreadsheetml/2006/main" count="93" uniqueCount="29">
  <si>
    <t>tdl</t>
  </si>
  <si>
    <t>xpos</t>
  </si>
  <si>
    <t>ypos</t>
  </si>
  <si>
    <t>displacement</t>
  </si>
  <si>
    <t>totaldisplacement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</si>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</sst>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1" defaultTableStyle="TableStyleMedium2" defaultPivotStyle="PivotStyleLight16">
    <tableStyle name="Invisible" pivot="0" table="0" count="0" xr9:uid="{3471147B-AC58-4369-BBBC-930788C451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std!$B$1</c:f>
              <c:strCache>
                <c:ptCount val="1"/>
                <c:pt idx="0">
                  <c:v>xpos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std!$A$2:$A$1001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8.5085085085085093E-3</c:v>
                </c:pt>
                <c:pt idx="2">
                  <c:v>1.7017017017017001E-2</c:v>
                </c:pt>
                <c:pt idx="3">
                  <c:v>2.5525525525525498E-2</c:v>
                </c:pt>
                <c:pt idx="4">
                  <c:v>3.4034034034034003E-2</c:v>
                </c:pt>
                <c:pt idx="5">
                  <c:v>4.25425425425425E-2</c:v>
                </c:pt>
                <c:pt idx="6">
                  <c:v>5.1051051051050997E-2</c:v>
                </c:pt>
                <c:pt idx="7">
                  <c:v>5.9559559559559501E-2</c:v>
                </c:pt>
                <c:pt idx="8">
                  <c:v>6.8068068068068005E-2</c:v>
                </c:pt>
                <c:pt idx="9">
                  <c:v>7.6576576576576502E-2</c:v>
                </c:pt>
                <c:pt idx="10">
                  <c:v>8.5085085085085096E-2</c:v>
                </c:pt>
                <c:pt idx="11">
                  <c:v>9.3593593593593594E-2</c:v>
                </c:pt>
                <c:pt idx="12">
                  <c:v>0.10210210210210199</c:v>
                </c:pt>
                <c:pt idx="13">
                  <c:v>0.11061061061061001</c:v>
                </c:pt>
                <c:pt idx="14">
                  <c:v>0.119119119119119</c:v>
                </c:pt>
                <c:pt idx="15">
                  <c:v>0.127627627627627</c:v>
                </c:pt>
                <c:pt idx="16">
                  <c:v>0.13613613613613601</c:v>
                </c:pt>
                <c:pt idx="17">
                  <c:v>0.14464464464464399</c:v>
                </c:pt>
                <c:pt idx="18">
                  <c:v>0.153153153153153</c:v>
                </c:pt>
                <c:pt idx="19">
                  <c:v>0.16166166166166099</c:v>
                </c:pt>
                <c:pt idx="20">
                  <c:v>0.17017017017017</c:v>
                </c:pt>
                <c:pt idx="21">
                  <c:v>0.17867867867867801</c:v>
                </c:pt>
                <c:pt idx="22">
                  <c:v>0.18718718718718699</c:v>
                </c:pt>
                <c:pt idx="23">
                  <c:v>0.195695695695695</c:v>
                </c:pt>
                <c:pt idx="24">
                  <c:v>0.20420420420420399</c:v>
                </c:pt>
                <c:pt idx="25">
                  <c:v>0.212712712712712</c:v>
                </c:pt>
                <c:pt idx="26">
                  <c:v>0.22122122122122101</c:v>
                </c:pt>
                <c:pt idx="27">
                  <c:v>0.22972972972972899</c:v>
                </c:pt>
                <c:pt idx="28">
                  <c:v>0.238238238238238</c:v>
                </c:pt>
                <c:pt idx="29">
                  <c:v>0.24674674674674599</c:v>
                </c:pt>
                <c:pt idx="30">
                  <c:v>0.255255255255255</c:v>
                </c:pt>
                <c:pt idx="31">
                  <c:v>0.26376376376376298</c:v>
                </c:pt>
                <c:pt idx="32">
                  <c:v>0.27227227227227202</c:v>
                </c:pt>
                <c:pt idx="33">
                  <c:v>0.28078078078078</c:v>
                </c:pt>
                <c:pt idx="34">
                  <c:v>0.28928928928928899</c:v>
                </c:pt>
                <c:pt idx="35">
                  <c:v>0.29779779779779703</c:v>
                </c:pt>
                <c:pt idx="36">
                  <c:v>0.30630630630630601</c:v>
                </c:pt>
                <c:pt idx="37">
                  <c:v>0.31481481481481399</c:v>
                </c:pt>
                <c:pt idx="38">
                  <c:v>0.32332332332332298</c:v>
                </c:pt>
                <c:pt idx="39">
                  <c:v>0.33183183183183101</c:v>
                </c:pt>
                <c:pt idx="40">
                  <c:v>0.34034034034034</c:v>
                </c:pt>
                <c:pt idx="41">
                  <c:v>0.34884884884884798</c:v>
                </c:pt>
                <c:pt idx="42">
                  <c:v>0.35735735735735702</c:v>
                </c:pt>
                <c:pt idx="43">
                  <c:v>0.365865865865865</c:v>
                </c:pt>
                <c:pt idx="44">
                  <c:v>0.37437437437437399</c:v>
                </c:pt>
                <c:pt idx="45">
                  <c:v>0.38288288288288203</c:v>
                </c:pt>
                <c:pt idx="46">
                  <c:v>0.39139139139139101</c:v>
                </c:pt>
                <c:pt idx="47">
                  <c:v>0.39989989989989899</c:v>
                </c:pt>
                <c:pt idx="48">
                  <c:v>0.40840840840840797</c:v>
                </c:pt>
                <c:pt idx="49">
                  <c:v>0.41691691691691601</c:v>
                </c:pt>
                <c:pt idx="50">
                  <c:v>0.425425425425425</c:v>
                </c:pt>
                <c:pt idx="51">
                  <c:v>0.43393393393393398</c:v>
                </c:pt>
                <c:pt idx="52">
                  <c:v>0.44244244244244202</c:v>
                </c:pt>
                <c:pt idx="53">
                  <c:v>0.450950950950951</c:v>
                </c:pt>
                <c:pt idx="54">
                  <c:v>0.45945945945945899</c:v>
                </c:pt>
                <c:pt idx="55">
                  <c:v>0.46796796796796802</c:v>
                </c:pt>
                <c:pt idx="56">
                  <c:v>0.47647647647647601</c:v>
                </c:pt>
                <c:pt idx="57">
                  <c:v>0.48498498498498499</c:v>
                </c:pt>
                <c:pt idx="58">
                  <c:v>0.49349349349349297</c:v>
                </c:pt>
                <c:pt idx="59">
                  <c:v>0.50200200200200196</c:v>
                </c:pt>
                <c:pt idx="60">
                  <c:v>0.51051051051051</c:v>
                </c:pt>
                <c:pt idx="61">
                  <c:v>0.51901901901901903</c:v>
                </c:pt>
                <c:pt idx="62">
                  <c:v>0.52752752752752696</c:v>
                </c:pt>
                <c:pt idx="63">
                  <c:v>0.536036036036036</c:v>
                </c:pt>
                <c:pt idx="64">
                  <c:v>0.54454454454454404</c:v>
                </c:pt>
                <c:pt idx="65">
                  <c:v>0.55305305305305297</c:v>
                </c:pt>
                <c:pt idx="66">
                  <c:v>0.56156156156156101</c:v>
                </c:pt>
                <c:pt idx="67">
                  <c:v>0.57007007007007005</c:v>
                </c:pt>
                <c:pt idx="68">
                  <c:v>0.57857857857857797</c:v>
                </c:pt>
                <c:pt idx="69">
                  <c:v>0.58708708708708701</c:v>
                </c:pt>
                <c:pt idx="70">
                  <c:v>0.59559559559559505</c:v>
                </c:pt>
                <c:pt idx="71">
                  <c:v>0.60410410410410398</c:v>
                </c:pt>
                <c:pt idx="72">
                  <c:v>0.61261261261261202</c:v>
                </c:pt>
                <c:pt idx="73">
                  <c:v>0.62112112112112094</c:v>
                </c:pt>
                <c:pt idx="74">
                  <c:v>0.62962962962962898</c:v>
                </c:pt>
                <c:pt idx="75">
                  <c:v>0.63813813813813802</c:v>
                </c:pt>
                <c:pt idx="76">
                  <c:v>0.64664664664664595</c:v>
                </c:pt>
                <c:pt idx="77">
                  <c:v>0.65515515515515499</c:v>
                </c:pt>
                <c:pt idx="78">
                  <c:v>0.66366366366366303</c:v>
                </c:pt>
                <c:pt idx="79">
                  <c:v>0.67217217217217196</c:v>
                </c:pt>
                <c:pt idx="80">
                  <c:v>0.68068068068067999</c:v>
                </c:pt>
                <c:pt idx="81">
                  <c:v>0.68918918918918903</c:v>
                </c:pt>
                <c:pt idx="82">
                  <c:v>0.69769769769769696</c:v>
                </c:pt>
                <c:pt idx="83">
                  <c:v>0.706206206206206</c:v>
                </c:pt>
                <c:pt idx="84">
                  <c:v>0.71471471471471404</c:v>
                </c:pt>
                <c:pt idx="85">
                  <c:v>0.72322322322322297</c:v>
                </c:pt>
                <c:pt idx="86">
                  <c:v>0.73173173173173101</c:v>
                </c:pt>
                <c:pt idx="87">
                  <c:v>0.74024024024024004</c:v>
                </c:pt>
                <c:pt idx="88">
                  <c:v>0.74874874874874797</c:v>
                </c:pt>
                <c:pt idx="89">
                  <c:v>0.75725725725725701</c:v>
                </c:pt>
                <c:pt idx="90">
                  <c:v>0.76576576576576505</c:v>
                </c:pt>
                <c:pt idx="91">
                  <c:v>0.77427427427427398</c:v>
                </c:pt>
                <c:pt idx="92">
                  <c:v>0.78278278278278202</c:v>
                </c:pt>
                <c:pt idx="93">
                  <c:v>0.79129129129129105</c:v>
                </c:pt>
                <c:pt idx="94">
                  <c:v>0.79979979979979898</c:v>
                </c:pt>
                <c:pt idx="95">
                  <c:v>0.80830830830830802</c:v>
                </c:pt>
                <c:pt idx="96">
                  <c:v>0.81681681681681595</c:v>
                </c:pt>
                <c:pt idx="97">
                  <c:v>0.82532532532532499</c:v>
                </c:pt>
                <c:pt idx="98">
                  <c:v>0.83383383383383303</c:v>
                </c:pt>
                <c:pt idx="99">
                  <c:v>0.84234234234234195</c:v>
                </c:pt>
                <c:pt idx="100">
                  <c:v>0.85085085085084999</c:v>
                </c:pt>
                <c:pt idx="101">
                  <c:v>0.85935935935935903</c:v>
                </c:pt>
                <c:pt idx="102">
                  <c:v>0.86786786786786796</c:v>
                </c:pt>
                <c:pt idx="103">
                  <c:v>0.876376376376376</c:v>
                </c:pt>
                <c:pt idx="104">
                  <c:v>0.88488488488488404</c:v>
                </c:pt>
                <c:pt idx="105">
                  <c:v>0.89339339339339296</c:v>
                </c:pt>
                <c:pt idx="106">
                  <c:v>0.901901901901902</c:v>
                </c:pt>
                <c:pt idx="107">
                  <c:v>0.91041041041041004</c:v>
                </c:pt>
                <c:pt idx="108">
                  <c:v>0.91891891891891897</c:v>
                </c:pt>
                <c:pt idx="109">
                  <c:v>0.92742742742742701</c:v>
                </c:pt>
                <c:pt idx="110">
                  <c:v>0.93593593593593605</c:v>
                </c:pt>
                <c:pt idx="111">
                  <c:v>0.94444444444444398</c:v>
                </c:pt>
                <c:pt idx="112">
                  <c:v>0.95295295295295301</c:v>
                </c:pt>
                <c:pt idx="113">
                  <c:v>0.96146146146146105</c:v>
                </c:pt>
                <c:pt idx="114">
                  <c:v>0.96996996996996998</c:v>
                </c:pt>
                <c:pt idx="115">
                  <c:v>0.97847847847847802</c:v>
                </c:pt>
                <c:pt idx="116">
                  <c:v>0.98698698698698695</c:v>
                </c:pt>
                <c:pt idx="117">
                  <c:v>0.99549549549549499</c:v>
                </c:pt>
                <c:pt idx="118">
                  <c:v>1.0040040040039999</c:v>
                </c:pt>
                <c:pt idx="119">
                  <c:v>1.0125125125125101</c:v>
                </c:pt>
                <c:pt idx="120">
                  <c:v>1.02102102102102</c:v>
                </c:pt>
                <c:pt idx="121">
                  <c:v>1.0295295295295199</c:v>
                </c:pt>
                <c:pt idx="122">
                  <c:v>1.0380380380380301</c:v>
                </c:pt>
                <c:pt idx="123">
                  <c:v>1.04654654654654</c:v>
                </c:pt>
                <c:pt idx="124">
                  <c:v>1.0550550550550499</c:v>
                </c:pt>
                <c:pt idx="125">
                  <c:v>1.0635635635635601</c:v>
                </c:pt>
                <c:pt idx="126">
                  <c:v>1.07207207207207</c:v>
                </c:pt>
                <c:pt idx="127">
                  <c:v>1.0805805805805799</c:v>
                </c:pt>
                <c:pt idx="128">
                  <c:v>1.0890890890890801</c:v>
                </c:pt>
                <c:pt idx="129">
                  <c:v>1.09759759759759</c:v>
                </c:pt>
                <c:pt idx="130">
                  <c:v>1.1061061061060999</c:v>
                </c:pt>
                <c:pt idx="131">
                  <c:v>1.1146146146146101</c:v>
                </c:pt>
                <c:pt idx="132">
                  <c:v>1.12312312312312</c:v>
                </c:pt>
                <c:pt idx="133">
                  <c:v>1.1316316316316299</c:v>
                </c:pt>
                <c:pt idx="134">
                  <c:v>1.1401401401401401</c:v>
                </c:pt>
                <c:pt idx="135">
                  <c:v>1.14864864864864</c:v>
                </c:pt>
                <c:pt idx="136">
                  <c:v>1.15715715715715</c:v>
                </c:pt>
                <c:pt idx="137">
                  <c:v>1.1656656656656601</c:v>
                </c:pt>
                <c:pt idx="138">
                  <c:v>1.17417417417417</c:v>
                </c:pt>
                <c:pt idx="139">
                  <c:v>1.18268268268268</c:v>
                </c:pt>
                <c:pt idx="140">
                  <c:v>1.1911911911911901</c:v>
                </c:pt>
                <c:pt idx="141">
                  <c:v>1.19969969969969</c:v>
                </c:pt>
                <c:pt idx="142">
                  <c:v>1.2082082082082</c:v>
                </c:pt>
                <c:pt idx="143">
                  <c:v>1.2167167167167099</c:v>
                </c:pt>
                <c:pt idx="144">
                  <c:v>1.22522522522522</c:v>
                </c:pt>
                <c:pt idx="145">
                  <c:v>1.23373373373373</c:v>
                </c:pt>
                <c:pt idx="146">
                  <c:v>1.2422422422422399</c:v>
                </c:pt>
                <c:pt idx="147">
                  <c:v>1.25075075075075</c:v>
                </c:pt>
                <c:pt idx="148">
                  <c:v>1.25925925925925</c:v>
                </c:pt>
                <c:pt idx="149">
                  <c:v>1.2677677677677599</c:v>
                </c:pt>
                <c:pt idx="150">
                  <c:v>1.27627627627627</c:v>
                </c:pt>
                <c:pt idx="151">
                  <c:v>1.28478478478478</c:v>
                </c:pt>
                <c:pt idx="152">
                  <c:v>1.2932932932932899</c:v>
                </c:pt>
                <c:pt idx="153">
                  <c:v>1.3018018018018001</c:v>
                </c:pt>
                <c:pt idx="154">
                  <c:v>1.31031031031031</c:v>
                </c:pt>
                <c:pt idx="155">
                  <c:v>1.3188188188188099</c:v>
                </c:pt>
                <c:pt idx="156">
                  <c:v>1.3273273273273201</c:v>
                </c:pt>
                <c:pt idx="157">
                  <c:v>1.33583583583583</c:v>
                </c:pt>
                <c:pt idx="158">
                  <c:v>1.3443443443443399</c:v>
                </c:pt>
                <c:pt idx="159">
                  <c:v>1.3528528528528501</c:v>
                </c:pt>
                <c:pt idx="160">
                  <c:v>1.36136136136136</c:v>
                </c:pt>
                <c:pt idx="161">
                  <c:v>1.3698698698698699</c:v>
                </c:pt>
                <c:pt idx="162">
                  <c:v>1.3783783783783701</c:v>
                </c:pt>
                <c:pt idx="163">
                  <c:v>1.38688688688688</c:v>
                </c:pt>
                <c:pt idx="164">
                  <c:v>1.3953953953953899</c:v>
                </c:pt>
                <c:pt idx="165">
                  <c:v>1.4039039039039001</c:v>
                </c:pt>
                <c:pt idx="166">
                  <c:v>1.41241241241241</c:v>
                </c:pt>
                <c:pt idx="167">
                  <c:v>1.4209209209209199</c:v>
                </c:pt>
                <c:pt idx="168">
                  <c:v>1.4294294294294201</c:v>
                </c:pt>
                <c:pt idx="169">
                  <c:v>1.43793793793793</c:v>
                </c:pt>
                <c:pt idx="170">
                  <c:v>1.4464464464464399</c:v>
                </c:pt>
                <c:pt idx="171">
                  <c:v>1.4549549549549501</c:v>
                </c:pt>
                <c:pt idx="172">
                  <c:v>1.46346346346346</c:v>
                </c:pt>
                <c:pt idx="173">
                  <c:v>1.4719719719719699</c:v>
                </c:pt>
                <c:pt idx="174">
                  <c:v>1.4804804804804801</c:v>
                </c:pt>
                <c:pt idx="175">
                  <c:v>1.48898898898898</c:v>
                </c:pt>
                <c:pt idx="176">
                  <c:v>1.4974974974974899</c:v>
                </c:pt>
                <c:pt idx="177">
                  <c:v>1.5060060060060001</c:v>
                </c:pt>
                <c:pt idx="178">
                  <c:v>1.51451451451451</c:v>
                </c:pt>
                <c:pt idx="179">
                  <c:v>1.52302302302302</c:v>
                </c:pt>
                <c:pt idx="180">
                  <c:v>1.5315315315315301</c:v>
                </c:pt>
                <c:pt idx="181">
                  <c:v>1.54004004004004</c:v>
                </c:pt>
                <c:pt idx="182">
                  <c:v>1.54854854854854</c:v>
                </c:pt>
                <c:pt idx="183">
                  <c:v>1.5570570570570501</c:v>
                </c:pt>
                <c:pt idx="184">
                  <c:v>1.56556556556556</c:v>
                </c:pt>
                <c:pt idx="185">
                  <c:v>1.57407407407407</c:v>
                </c:pt>
                <c:pt idx="186">
                  <c:v>1.5825825825825801</c:v>
                </c:pt>
                <c:pt idx="187">
                  <c:v>1.59109109109109</c:v>
                </c:pt>
                <c:pt idx="188">
                  <c:v>1.59959959959959</c:v>
                </c:pt>
                <c:pt idx="189">
                  <c:v>1.6081081081080999</c:v>
                </c:pt>
                <c:pt idx="190">
                  <c:v>1.61661661661661</c:v>
                </c:pt>
                <c:pt idx="191">
                  <c:v>1.62512512512512</c:v>
                </c:pt>
                <c:pt idx="192">
                  <c:v>1.6336336336336299</c:v>
                </c:pt>
                <c:pt idx="193">
                  <c:v>1.64214214214214</c:v>
                </c:pt>
                <c:pt idx="194">
                  <c:v>1.65065065065065</c:v>
                </c:pt>
                <c:pt idx="195">
                  <c:v>1.6591591591591499</c:v>
                </c:pt>
                <c:pt idx="196">
                  <c:v>1.6676676676676601</c:v>
                </c:pt>
                <c:pt idx="197">
                  <c:v>1.67617617617617</c:v>
                </c:pt>
                <c:pt idx="198">
                  <c:v>1.6846846846846799</c:v>
                </c:pt>
                <c:pt idx="199">
                  <c:v>1.6931931931931901</c:v>
                </c:pt>
                <c:pt idx="200">
                  <c:v>1.7017017017017</c:v>
                </c:pt>
                <c:pt idx="201">
                  <c:v>1.7102102102102099</c:v>
                </c:pt>
                <c:pt idx="202">
                  <c:v>1.7187187187187101</c:v>
                </c:pt>
                <c:pt idx="203">
                  <c:v>1.72722722722722</c:v>
                </c:pt>
                <c:pt idx="204">
                  <c:v>1.7357357357357299</c:v>
                </c:pt>
                <c:pt idx="205">
                  <c:v>1.7442442442442401</c:v>
                </c:pt>
                <c:pt idx="206">
                  <c:v>1.75275275275275</c:v>
                </c:pt>
                <c:pt idx="207">
                  <c:v>1.7612612612612599</c:v>
                </c:pt>
                <c:pt idx="208">
                  <c:v>1.7697697697697601</c:v>
                </c:pt>
                <c:pt idx="209">
                  <c:v>1.77827827827827</c:v>
                </c:pt>
                <c:pt idx="210">
                  <c:v>1.7867867867867799</c:v>
                </c:pt>
                <c:pt idx="211">
                  <c:v>1.7952952952952901</c:v>
                </c:pt>
                <c:pt idx="212">
                  <c:v>1.8038038038038</c:v>
                </c:pt>
                <c:pt idx="213">
                  <c:v>1.8123123123123099</c:v>
                </c:pt>
                <c:pt idx="214">
                  <c:v>1.8208208208208201</c:v>
                </c:pt>
                <c:pt idx="215">
                  <c:v>1.82932932932932</c:v>
                </c:pt>
                <c:pt idx="216">
                  <c:v>1.8378378378378299</c:v>
                </c:pt>
                <c:pt idx="217">
                  <c:v>1.8463463463463401</c:v>
                </c:pt>
                <c:pt idx="218">
                  <c:v>1.85485485485485</c:v>
                </c:pt>
                <c:pt idx="219">
                  <c:v>1.8633633633633599</c:v>
                </c:pt>
                <c:pt idx="220">
                  <c:v>1.8718718718718701</c:v>
                </c:pt>
                <c:pt idx="221">
                  <c:v>1.88038038038038</c:v>
                </c:pt>
                <c:pt idx="222">
                  <c:v>1.88888888888888</c:v>
                </c:pt>
                <c:pt idx="223">
                  <c:v>1.8973973973973901</c:v>
                </c:pt>
                <c:pt idx="224">
                  <c:v>1.9059059059059</c:v>
                </c:pt>
                <c:pt idx="225">
                  <c:v>1.91441441441441</c:v>
                </c:pt>
                <c:pt idx="226">
                  <c:v>1.9229229229229201</c:v>
                </c:pt>
                <c:pt idx="227">
                  <c:v>1.93143143143143</c:v>
                </c:pt>
                <c:pt idx="228">
                  <c:v>1.93993993993994</c:v>
                </c:pt>
                <c:pt idx="229">
                  <c:v>1.9484484484484399</c:v>
                </c:pt>
                <c:pt idx="230">
                  <c:v>1.95695695695695</c:v>
                </c:pt>
                <c:pt idx="231">
                  <c:v>1.96546546546546</c:v>
                </c:pt>
                <c:pt idx="232">
                  <c:v>1.9739739739739699</c:v>
                </c:pt>
                <c:pt idx="233">
                  <c:v>1.98248248248248</c:v>
                </c:pt>
                <c:pt idx="234">
                  <c:v>1.99099099099099</c:v>
                </c:pt>
                <c:pt idx="235">
                  <c:v>1.9994994994994899</c:v>
                </c:pt>
                <c:pt idx="236">
                  <c:v>2.0080080080079998</c:v>
                </c:pt>
                <c:pt idx="237">
                  <c:v>2.0165165165165102</c:v>
                </c:pt>
                <c:pt idx="238">
                  <c:v>2.0250250250250201</c:v>
                </c:pt>
                <c:pt idx="239">
                  <c:v>2.0335335335335301</c:v>
                </c:pt>
                <c:pt idx="240">
                  <c:v>2.04204204204204</c:v>
                </c:pt>
                <c:pt idx="241">
                  <c:v>2.0505505505505499</c:v>
                </c:pt>
                <c:pt idx="242">
                  <c:v>2.0590590590590501</c:v>
                </c:pt>
                <c:pt idx="243">
                  <c:v>2.06756756756756</c:v>
                </c:pt>
                <c:pt idx="244">
                  <c:v>2.0760760760760699</c:v>
                </c:pt>
                <c:pt idx="245">
                  <c:v>2.0845845845845798</c:v>
                </c:pt>
                <c:pt idx="246">
                  <c:v>2.0930930930930902</c:v>
                </c:pt>
                <c:pt idx="247">
                  <c:v>2.1016016016016001</c:v>
                </c:pt>
                <c:pt idx="248">
                  <c:v>2.1101101101101101</c:v>
                </c:pt>
                <c:pt idx="249">
                  <c:v>2.1186186186186098</c:v>
                </c:pt>
                <c:pt idx="250">
                  <c:v>2.1271271271271202</c:v>
                </c:pt>
                <c:pt idx="251">
                  <c:v>2.1356356356356301</c:v>
                </c:pt>
                <c:pt idx="252">
                  <c:v>2.14414414414414</c:v>
                </c:pt>
                <c:pt idx="253">
                  <c:v>2.1526526526526499</c:v>
                </c:pt>
                <c:pt idx="254">
                  <c:v>2.1611611611611599</c:v>
                </c:pt>
                <c:pt idx="255">
                  <c:v>2.1696696696696698</c:v>
                </c:pt>
                <c:pt idx="256">
                  <c:v>2.1781781781781699</c:v>
                </c:pt>
                <c:pt idx="257">
                  <c:v>2.1866866866866799</c:v>
                </c:pt>
                <c:pt idx="258">
                  <c:v>2.1951951951951898</c:v>
                </c:pt>
                <c:pt idx="259">
                  <c:v>2.2037037037037002</c:v>
                </c:pt>
                <c:pt idx="260">
                  <c:v>2.2122122122122101</c:v>
                </c:pt>
                <c:pt idx="261">
                  <c:v>2.22072072072072</c:v>
                </c:pt>
                <c:pt idx="262">
                  <c:v>2.2292292292292202</c:v>
                </c:pt>
                <c:pt idx="263">
                  <c:v>2.2377377377377301</c:v>
                </c:pt>
                <c:pt idx="264">
                  <c:v>2.24624624624624</c:v>
                </c:pt>
                <c:pt idx="265">
                  <c:v>2.25475475475475</c:v>
                </c:pt>
                <c:pt idx="266">
                  <c:v>2.2632632632632599</c:v>
                </c:pt>
                <c:pt idx="267">
                  <c:v>2.2717717717717698</c:v>
                </c:pt>
                <c:pt idx="268">
                  <c:v>2.2802802802802802</c:v>
                </c:pt>
                <c:pt idx="269">
                  <c:v>2.2887887887887799</c:v>
                </c:pt>
                <c:pt idx="270">
                  <c:v>2.2972972972972898</c:v>
                </c:pt>
                <c:pt idx="271">
                  <c:v>2.3058058058058002</c:v>
                </c:pt>
                <c:pt idx="272">
                  <c:v>2.3143143143143101</c:v>
                </c:pt>
                <c:pt idx="273">
                  <c:v>2.32282282282282</c:v>
                </c:pt>
                <c:pt idx="274">
                  <c:v>2.33133133133133</c:v>
                </c:pt>
                <c:pt idx="275">
                  <c:v>2.3398398398398399</c:v>
                </c:pt>
                <c:pt idx="276">
                  <c:v>2.3483483483483401</c:v>
                </c:pt>
                <c:pt idx="277">
                  <c:v>2.35685685685685</c:v>
                </c:pt>
                <c:pt idx="278">
                  <c:v>2.3653653653653599</c:v>
                </c:pt>
                <c:pt idx="279">
                  <c:v>2.3738738738738698</c:v>
                </c:pt>
                <c:pt idx="280">
                  <c:v>2.3823823823823802</c:v>
                </c:pt>
                <c:pt idx="281">
                  <c:v>2.3908908908908901</c:v>
                </c:pt>
                <c:pt idx="282">
                  <c:v>2.3993993993993898</c:v>
                </c:pt>
                <c:pt idx="283">
                  <c:v>2.4079079079079002</c:v>
                </c:pt>
                <c:pt idx="284">
                  <c:v>2.4164164164164101</c:v>
                </c:pt>
                <c:pt idx="285">
                  <c:v>2.4249249249249201</c:v>
                </c:pt>
                <c:pt idx="286">
                  <c:v>2.43343343343343</c:v>
                </c:pt>
                <c:pt idx="287">
                  <c:v>2.4419419419419399</c:v>
                </c:pt>
                <c:pt idx="288">
                  <c:v>2.4504504504504498</c:v>
                </c:pt>
                <c:pt idx="289">
                  <c:v>2.45895895895895</c:v>
                </c:pt>
                <c:pt idx="290">
                  <c:v>2.4674674674674599</c:v>
                </c:pt>
                <c:pt idx="291">
                  <c:v>2.4759759759759699</c:v>
                </c:pt>
                <c:pt idx="292">
                  <c:v>2.4844844844844798</c:v>
                </c:pt>
                <c:pt idx="293">
                  <c:v>2.4929929929929902</c:v>
                </c:pt>
                <c:pt idx="294">
                  <c:v>2.5015015015015001</c:v>
                </c:pt>
                <c:pt idx="295">
                  <c:v>2.51001001001001</c:v>
                </c:pt>
                <c:pt idx="296">
                  <c:v>2.5185185185185102</c:v>
                </c:pt>
                <c:pt idx="297">
                  <c:v>2.5270270270270201</c:v>
                </c:pt>
                <c:pt idx="298">
                  <c:v>2.53553553553553</c:v>
                </c:pt>
                <c:pt idx="299">
                  <c:v>2.5440440440440399</c:v>
                </c:pt>
                <c:pt idx="300">
                  <c:v>2.5525525525525499</c:v>
                </c:pt>
                <c:pt idx="301">
                  <c:v>2.5610610610610598</c:v>
                </c:pt>
                <c:pt idx="302">
                  <c:v>2.56956956956956</c:v>
                </c:pt>
                <c:pt idx="303">
                  <c:v>2.5780780780780699</c:v>
                </c:pt>
                <c:pt idx="304">
                  <c:v>2.5865865865865798</c:v>
                </c:pt>
                <c:pt idx="305">
                  <c:v>2.5950950950950902</c:v>
                </c:pt>
                <c:pt idx="306">
                  <c:v>2.6036036036036001</c:v>
                </c:pt>
                <c:pt idx="307">
                  <c:v>2.61211211211211</c:v>
                </c:pt>
                <c:pt idx="308">
                  <c:v>2.62062062062062</c:v>
                </c:pt>
                <c:pt idx="309">
                  <c:v>2.6291291291291201</c:v>
                </c:pt>
                <c:pt idx="310">
                  <c:v>2.63763763763763</c:v>
                </c:pt>
                <c:pt idx="311">
                  <c:v>2.64614614614614</c:v>
                </c:pt>
                <c:pt idx="312">
                  <c:v>2.6546546546546499</c:v>
                </c:pt>
                <c:pt idx="313">
                  <c:v>2.6631631631631598</c:v>
                </c:pt>
                <c:pt idx="314">
                  <c:v>2.6716716716716702</c:v>
                </c:pt>
                <c:pt idx="315">
                  <c:v>2.6801801801801801</c:v>
                </c:pt>
                <c:pt idx="316">
                  <c:v>2.6886886886886798</c:v>
                </c:pt>
                <c:pt idx="317">
                  <c:v>2.6971971971971902</c:v>
                </c:pt>
                <c:pt idx="318">
                  <c:v>2.7057057057057001</c:v>
                </c:pt>
                <c:pt idx="319">
                  <c:v>2.7142142142142101</c:v>
                </c:pt>
                <c:pt idx="320">
                  <c:v>2.72272272272272</c:v>
                </c:pt>
                <c:pt idx="321">
                  <c:v>2.7312312312312299</c:v>
                </c:pt>
                <c:pt idx="322">
                  <c:v>2.7397397397397398</c:v>
                </c:pt>
                <c:pt idx="323">
                  <c:v>2.74824824824824</c:v>
                </c:pt>
                <c:pt idx="324">
                  <c:v>2.7567567567567499</c:v>
                </c:pt>
                <c:pt idx="325">
                  <c:v>2.7652652652652598</c:v>
                </c:pt>
                <c:pt idx="326">
                  <c:v>2.7737737737737702</c:v>
                </c:pt>
                <c:pt idx="327">
                  <c:v>2.7822822822822801</c:v>
                </c:pt>
                <c:pt idx="328">
                  <c:v>2.7907907907907901</c:v>
                </c:pt>
                <c:pt idx="329">
                  <c:v>2.7992992992992898</c:v>
                </c:pt>
                <c:pt idx="330">
                  <c:v>2.8078078078078001</c:v>
                </c:pt>
                <c:pt idx="331">
                  <c:v>2.8163163163163101</c:v>
                </c:pt>
                <c:pt idx="332">
                  <c:v>2.82482482482482</c:v>
                </c:pt>
                <c:pt idx="333">
                  <c:v>2.8333333333333299</c:v>
                </c:pt>
                <c:pt idx="334">
                  <c:v>2.8418418418418399</c:v>
                </c:pt>
                <c:pt idx="335">
                  <c:v>2.8503503503503498</c:v>
                </c:pt>
                <c:pt idx="336">
                  <c:v>2.8588588588588499</c:v>
                </c:pt>
                <c:pt idx="337">
                  <c:v>2.8673673673673599</c:v>
                </c:pt>
                <c:pt idx="338">
                  <c:v>2.8758758758758698</c:v>
                </c:pt>
                <c:pt idx="339">
                  <c:v>2.8843843843843802</c:v>
                </c:pt>
                <c:pt idx="340">
                  <c:v>2.8928928928928901</c:v>
                </c:pt>
                <c:pt idx="341">
                  <c:v>2.9014014014014</c:v>
                </c:pt>
                <c:pt idx="342">
                  <c:v>2.9099099099099099</c:v>
                </c:pt>
                <c:pt idx="343">
                  <c:v>2.9184184184184101</c:v>
                </c:pt>
                <c:pt idx="344">
                  <c:v>2.92692692692692</c:v>
                </c:pt>
                <c:pt idx="345">
                  <c:v>2.93543543543543</c:v>
                </c:pt>
                <c:pt idx="346">
                  <c:v>2.9439439439439399</c:v>
                </c:pt>
                <c:pt idx="347">
                  <c:v>2.9524524524524498</c:v>
                </c:pt>
                <c:pt idx="348">
                  <c:v>2.9609609609609602</c:v>
                </c:pt>
                <c:pt idx="349">
                  <c:v>2.9694694694694599</c:v>
                </c:pt>
                <c:pt idx="350">
                  <c:v>2.9779779779779698</c:v>
                </c:pt>
                <c:pt idx="351">
                  <c:v>2.9864864864864802</c:v>
                </c:pt>
                <c:pt idx="352">
                  <c:v>2.9949949949949901</c:v>
                </c:pt>
                <c:pt idx="353">
                  <c:v>3.0035035035035</c:v>
                </c:pt>
                <c:pt idx="354">
                  <c:v>3.01201201201201</c:v>
                </c:pt>
                <c:pt idx="355">
                  <c:v>3.0205205205205199</c:v>
                </c:pt>
                <c:pt idx="356">
                  <c:v>3.02902902902902</c:v>
                </c:pt>
                <c:pt idx="357">
                  <c:v>3.03753753753753</c:v>
                </c:pt>
                <c:pt idx="358">
                  <c:v>3.0460460460460399</c:v>
                </c:pt>
                <c:pt idx="359">
                  <c:v>3.0545545545545498</c:v>
                </c:pt>
                <c:pt idx="360">
                  <c:v>3.0630630630630602</c:v>
                </c:pt>
                <c:pt idx="361">
                  <c:v>3.0715715715715701</c:v>
                </c:pt>
                <c:pt idx="362">
                  <c:v>3.0800800800800801</c:v>
                </c:pt>
                <c:pt idx="363">
                  <c:v>3.0885885885885802</c:v>
                </c:pt>
                <c:pt idx="364">
                  <c:v>3.0970970970970901</c:v>
                </c:pt>
                <c:pt idx="365">
                  <c:v>3.1056056056056001</c:v>
                </c:pt>
                <c:pt idx="366">
                  <c:v>3.11411411411411</c:v>
                </c:pt>
                <c:pt idx="367">
                  <c:v>3.1226226226226199</c:v>
                </c:pt>
                <c:pt idx="368">
                  <c:v>3.1311311311311298</c:v>
                </c:pt>
                <c:pt idx="369">
                  <c:v>3.13963963963963</c:v>
                </c:pt>
                <c:pt idx="370">
                  <c:v>3.1481481481481399</c:v>
                </c:pt>
                <c:pt idx="371">
                  <c:v>3.1566566566566499</c:v>
                </c:pt>
                <c:pt idx="372">
                  <c:v>3.1651651651651602</c:v>
                </c:pt>
                <c:pt idx="373">
                  <c:v>3.1736736736736701</c:v>
                </c:pt>
                <c:pt idx="374">
                  <c:v>3.1821821821821801</c:v>
                </c:pt>
                <c:pt idx="375">
                  <c:v>3.19069069069069</c:v>
                </c:pt>
                <c:pt idx="376">
                  <c:v>3.1991991991991902</c:v>
                </c:pt>
                <c:pt idx="377">
                  <c:v>3.2077077077077001</c:v>
                </c:pt>
                <c:pt idx="378">
                  <c:v>3.21621621621621</c:v>
                </c:pt>
                <c:pt idx="379">
                  <c:v>3.2247247247247199</c:v>
                </c:pt>
                <c:pt idx="380">
                  <c:v>3.2332332332332299</c:v>
                </c:pt>
                <c:pt idx="381">
                  <c:v>3.2417417417417398</c:v>
                </c:pt>
                <c:pt idx="382">
                  <c:v>3.2502502502502502</c:v>
                </c:pt>
                <c:pt idx="383">
                  <c:v>3.2587587587587499</c:v>
                </c:pt>
                <c:pt idx="384">
                  <c:v>3.2672672672672598</c:v>
                </c:pt>
                <c:pt idx="385">
                  <c:v>3.2757757757757702</c:v>
                </c:pt>
                <c:pt idx="386">
                  <c:v>3.2842842842842801</c:v>
                </c:pt>
                <c:pt idx="387">
                  <c:v>3.29279279279279</c:v>
                </c:pt>
                <c:pt idx="388">
                  <c:v>3.3013013013013</c:v>
                </c:pt>
                <c:pt idx="389">
                  <c:v>3.3098098098098099</c:v>
                </c:pt>
                <c:pt idx="390">
                  <c:v>3.31831831831831</c:v>
                </c:pt>
                <c:pt idx="391">
                  <c:v>3.32682682682682</c:v>
                </c:pt>
                <c:pt idx="392">
                  <c:v>3.3353353353353299</c:v>
                </c:pt>
                <c:pt idx="393">
                  <c:v>3.3438438438438398</c:v>
                </c:pt>
                <c:pt idx="394">
                  <c:v>3.3523523523523502</c:v>
                </c:pt>
                <c:pt idx="395">
                  <c:v>3.3608608608608601</c:v>
                </c:pt>
                <c:pt idx="396">
                  <c:v>3.3693693693693598</c:v>
                </c:pt>
                <c:pt idx="397">
                  <c:v>3.3778778778778702</c:v>
                </c:pt>
                <c:pt idx="398">
                  <c:v>3.3863863863863801</c:v>
                </c:pt>
                <c:pt idx="399">
                  <c:v>3.39489489489489</c:v>
                </c:pt>
                <c:pt idx="400">
                  <c:v>3.4034034034034</c:v>
                </c:pt>
                <c:pt idx="401">
                  <c:v>3.4119119119119099</c:v>
                </c:pt>
                <c:pt idx="402">
                  <c:v>3.4204204204204198</c:v>
                </c:pt>
                <c:pt idx="403">
                  <c:v>3.42892892892892</c:v>
                </c:pt>
                <c:pt idx="404">
                  <c:v>3.4374374374374299</c:v>
                </c:pt>
                <c:pt idx="405">
                  <c:v>3.4459459459459398</c:v>
                </c:pt>
                <c:pt idx="406">
                  <c:v>3.4544544544544502</c:v>
                </c:pt>
                <c:pt idx="407">
                  <c:v>3.4629629629629601</c:v>
                </c:pt>
                <c:pt idx="408">
                  <c:v>3.4714714714714701</c:v>
                </c:pt>
                <c:pt idx="409">
                  <c:v>3.47997997997998</c:v>
                </c:pt>
                <c:pt idx="410">
                  <c:v>3.4884884884884801</c:v>
                </c:pt>
                <c:pt idx="411">
                  <c:v>3.4969969969969901</c:v>
                </c:pt>
                <c:pt idx="412">
                  <c:v>3.5055055055055</c:v>
                </c:pt>
                <c:pt idx="413">
                  <c:v>3.5140140140140099</c:v>
                </c:pt>
                <c:pt idx="414">
                  <c:v>3.5225225225225198</c:v>
                </c:pt>
                <c:pt idx="415">
                  <c:v>3.5310310310310302</c:v>
                </c:pt>
                <c:pt idx="416">
                  <c:v>3.5395395395395299</c:v>
                </c:pt>
                <c:pt idx="417">
                  <c:v>3.5480480480480399</c:v>
                </c:pt>
                <c:pt idx="418">
                  <c:v>3.5565565565565498</c:v>
                </c:pt>
                <c:pt idx="419">
                  <c:v>3.5650650650650602</c:v>
                </c:pt>
                <c:pt idx="420">
                  <c:v>3.5735735735735701</c:v>
                </c:pt>
                <c:pt idx="421">
                  <c:v>3.58208208208208</c:v>
                </c:pt>
                <c:pt idx="422">
                  <c:v>3.5905905905905899</c:v>
                </c:pt>
                <c:pt idx="423">
                  <c:v>3.5990990990990901</c:v>
                </c:pt>
                <c:pt idx="424">
                  <c:v>3.6076076076076</c:v>
                </c:pt>
                <c:pt idx="425">
                  <c:v>3.6161161161161099</c:v>
                </c:pt>
                <c:pt idx="426">
                  <c:v>3.6246246246246199</c:v>
                </c:pt>
                <c:pt idx="427">
                  <c:v>3.6331331331331298</c:v>
                </c:pt>
                <c:pt idx="428">
                  <c:v>3.6416416416416402</c:v>
                </c:pt>
                <c:pt idx="429">
                  <c:v>3.6501501501501501</c:v>
                </c:pt>
                <c:pt idx="430">
                  <c:v>3.6586586586586498</c:v>
                </c:pt>
                <c:pt idx="431">
                  <c:v>3.6671671671671602</c:v>
                </c:pt>
                <c:pt idx="432">
                  <c:v>3.6756756756756701</c:v>
                </c:pt>
                <c:pt idx="433">
                  <c:v>3.68418418418418</c:v>
                </c:pt>
                <c:pt idx="434">
                  <c:v>3.69269269269269</c:v>
                </c:pt>
                <c:pt idx="435">
                  <c:v>3.7012012012011999</c:v>
                </c:pt>
                <c:pt idx="436">
                  <c:v>3.7097097097097098</c:v>
                </c:pt>
                <c:pt idx="437">
                  <c:v>3.71821821821821</c:v>
                </c:pt>
                <c:pt idx="438">
                  <c:v>3.7267267267267199</c:v>
                </c:pt>
                <c:pt idx="439">
                  <c:v>3.7352352352352298</c:v>
                </c:pt>
                <c:pt idx="440">
                  <c:v>3.7437437437437402</c:v>
                </c:pt>
                <c:pt idx="441">
                  <c:v>3.7522522522522501</c:v>
                </c:pt>
                <c:pt idx="442">
                  <c:v>3.76076076076076</c:v>
                </c:pt>
                <c:pt idx="443">
                  <c:v>3.7692692692692602</c:v>
                </c:pt>
                <c:pt idx="444">
                  <c:v>3.7777777777777701</c:v>
                </c:pt>
                <c:pt idx="445">
                  <c:v>3.7862862862862801</c:v>
                </c:pt>
                <c:pt idx="446">
                  <c:v>3.79479479479479</c:v>
                </c:pt>
                <c:pt idx="447">
                  <c:v>3.8033033033032999</c:v>
                </c:pt>
                <c:pt idx="448">
                  <c:v>3.8118118118118098</c:v>
                </c:pt>
                <c:pt idx="449">
                  <c:v>3.8203203203203202</c:v>
                </c:pt>
                <c:pt idx="450">
                  <c:v>3.8288288288288199</c:v>
                </c:pt>
                <c:pt idx="451">
                  <c:v>3.8373373373373298</c:v>
                </c:pt>
                <c:pt idx="452">
                  <c:v>3.8458458458458402</c:v>
                </c:pt>
                <c:pt idx="453">
                  <c:v>3.8543543543543501</c:v>
                </c:pt>
                <c:pt idx="454">
                  <c:v>3.8628628628628601</c:v>
                </c:pt>
                <c:pt idx="455">
                  <c:v>3.87137137137137</c:v>
                </c:pt>
                <c:pt idx="456">
                  <c:v>3.8798798798798799</c:v>
                </c:pt>
                <c:pt idx="457">
                  <c:v>3.8883883883883801</c:v>
                </c:pt>
                <c:pt idx="458">
                  <c:v>3.89689689689689</c:v>
                </c:pt>
                <c:pt idx="459">
                  <c:v>3.9054054054053999</c:v>
                </c:pt>
                <c:pt idx="460">
                  <c:v>3.9139139139139099</c:v>
                </c:pt>
                <c:pt idx="461">
                  <c:v>3.9224224224224198</c:v>
                </c:pt>
                <c:pt idx="462">
                  <c:v>3.9309309309309302</c:v>
                </c:pt>
                <c:pt idx="463">
                  <c:v>3.9394394394394299</c:v>
                </c:pt>
                <c:pt idx="464">
                  <c:v>3.9479479479479398</c:v>
                </c:pt>
                <c:pt idx="465">
                  <c:v>3.9564564564564502</c:v>
                </c:pt>
                <c:pt idx="466">
                  <c:v>3.9649649649649601</c:v>
                </c:pt>
                <c:pt idx="467">
                  <c:v>3.97347347347347</c:v>
                </c:pt>
                <c:pt idx="468">
                  <c:v>3.9819819819819799</c:v>
                </c:pt>
                <c:pt idx="469">
                  <c:v>3.9904904904904899</c:v>
                </c:pt>
                <c:pt idx="470">
                  <c:v>3.99899899899899</c:v>
                </c:pt>
                <c:pt idx="471">
                  <c:v>4.0075075075075004</c:v>
                </c:pt>
                <c:pt idx="472">
                  <c:v>4.0160160160160103</c:v>
                </c:pt>
                <c:pt idx="473">
                  <c:v>4.0245245245245203</c:v>
                </c:pt>
                <c:pt idx="474">
                  <c:v>4.0330330330330302</c:v>
                </c:pt>
                <c:pt idx="475">
                  <c:v>4.0415415415415401</c:v>
                </c:pt>
                <c:pt idx="476">
                  <c:v>4.05005005005005</c:v>
                </c:pt>
                <c:pt idx="477">
                  <c:v>4.0585585585585502</c:v>
                </c:pt>
                <c:pt idx="478">
                  <c:v>4.0670670670670601</c:v>
                </c:pt>
                <c:pt idx="479">
                  <c:v>4.07557557557557</c:v>
                </c:pt>
                <c:pt idx="480">
                  <c:v>4.08408408408408</c:v>
                </c:pt>
                <c:pt idx="481">
                  <c:v>4.0925925925925899</c:v>
                </c:pt>
                <c:pt idx="482">
                  <c:v>4.1011011011010998</c:v>
                </c:pt>
                <c:pt idx="483">
                  <c:v>4.1096096096096097</c:v>
                </c:pt>
                <c:pt idx="484">
                  <c:v>4.1181181181181099</c:v>
                </c:pt>
                <c:pt idx="485">
                  <c:v>4.1266266266266198</c:v>
                </c:pt>
                <c:pt idx="486">
                  <c:v>4.1351351351351298</c:v>
                </c:pt>
                <c:pt idx="487">
                  <c:v>4.1436436436436397</c:v>
                </c:pt>
                <c:pt idx="488">
                  <c:v>4.1521521521521496</c:v>
                </c:pt>
                <c:pt idx="489">
                  <c:v>4.1606606606606604</c:v>
                </c:pt>
                <c:pt idx="490">
                  <c:v>4.1691691691691597</c:v>
                </c:pt>
                <c:pt idx="491">
                  <c:v>4.1776776776776696</c:v>
                </c:pt>
                <c:pt idx="492">
                  <c:v>4.1861861861861804</c:v>
                </c:pt>
                <c:pt idx="493">
                  <c:v>4.1946946946946904</c:v>
                </c:pt>
                <c:pt idx="494">
                  <c:v>4.2032032032032003</c:v>
                </c:pt>
                <c:pt idx="495">
                  <c:v>4.2117117117117102</c:v>
                </c:pt>
                <c:pt idx="496">
                  <c:v>4.2202202202202201</c:v>
                </c:pt>
                <c:pt idx="497">
                  <c:v>4.2287287287287203</c:v>
                </c:pt>
                <c:pt idx="498">
                  <c:v>4.2372372372372302</c:v>
                </c:pt>
                <c:pt idx="499">
                  <c:v>4.2457457457457402</c:v>
                </c:pt>
                <c:pt idx="500">
                  <c:v>4.2542542542542501</c:v>
                </c:pt>
                <c:pt idx="501">
                  <c:v>4.26276276276276</c:v>
                </c:pt>
                <c:pt idx="502">
                  <c:v>4.2712712712712699</c:v>
                </c:pt>
                <c:pt idx="503">
                  <c:v>4.2797797797797799</c:v>
                </c:pt>
                <c:pt idx="504">
                  <c:v>4.28828828828828</c:v>
                </c:pt>
                <c:pt idx="505">
                  <c:v>4.2967967967967899</c:v>
                </c:pt>
                <c:pt idx="506">
                  <c:v>4.3053053053052999</c:v>
                </c:pt>
                <c:pt idx="507">
                  <c:v>4.3138138138138098</c:v>
                </c:pt>
                <c:pt idx="508">
                  <c:v>4.3223223223223197</c:v>
                </c:pt>
                <c:pt idx="509">
                  <c:v>4.3308308308308296</c:v>
                </c:pt>
                <c:pt idx="510">
                  <c:v>4.3393393393393396</c:v>
                </c:pt>
                <c:pt idx="511">
                  <c:v>4.3478478478478397</c:v>
                </c:pt>
                <c:pt idx="512">
                  <c:v>4.3563563563563497</c:v>
                </c:pt>
                <c:pt idx="513">
                  <c:v>4.3648648648648596</c:v>
                </c:pt>
                <c:pt idx="514">
                  <c:v>4.3733733733733704</c:v>
                </c:pt>
                <c:pt idx="515">
                  <c:v>4.3818818818818803</c:v>
                </c:pt>
                <c:pt idx="516">
                  <c:v>4.3903903903903903</c:v>
                </c:pt>
                <c:pt idx="517">
                  <c:v>4.3988988988988904</c:v>
                </c:pt>
                <c:pt idx="518">
                  <c:v>4.4074074074074003</c:v>
                </c:pt>
                <c:pt idx="519">
                  <c:v>4.4159159159159103</c:v>
                </c:pt>
                <c:pt idx="520">
                  <c:v>4.4244244244244202</c:v>
                </c:pt>
                <c:pt idx="521">
                  <c:v>4.4329329329329301</c:v>
                </c:pt>
                <c:pt idx="522">
                  <c:v>4.44144144144144</c:v>
                </c:pt>
                <c:pt idx="523">
                  <c:v>4.44994994994995</c:v>
                </c:pt>
                <c:pt idx="524">
                  <c:v>4.4584584584584501</c:v>
                </c:pt>
                <c:pt idx="525">
                  <c:v>4.4669669669669601</c:v>
                </c:pt>
                <c:pt idx="526">
                  <c:v>4.47547547547547</c:v>
                </c:pt>
                <c:pt idx="527">
                  <c:v>4.4839839839839799</c:v>
                </c:pt>
                <c:pt idx="528">
                  <c:v>4.4924924924924898</c:v>
                </c:pt>
                <c:pt idx="529">
                  <c:v>4.5010010010009998</c:v>
                </c:pt>
                <c:pt idx="530">
                  <c:v>4.5095095095095097</c:v>
                </c:pt>
                <c:pt idx="531">
                  <c:v>4.5180180180180098</c:v>
                </c:pt>
                <c:pt idx="532">
                  <c:v>4.5265265265265198</c:v>
                </c:pt>
                <c:pt idx="533">
                  <c:v>4.5350350350350297</c:v>
                </c:pt>
                <c:pt idx="534">
                  <c:v>4.5435435435435396</c:v>
                </c:pt>
                <c:pt idx="535">
                  <c:v>4.5520520520520504</c:v>
                </c:pt>
                <c:pt idx="536">
                  <c:v>4.5605605605605604</c:v>
                </c:pt>
                <c:pt idx="537">
                  <c:v>4.5690690690690596</c:v>
                </c:pt>
                <c:pt idx="538">
                  <c:v>4.5775775775775696</c:v>
                </c:pt>
                <c:pt idx="539">
                  <c:v>4.5860860860860804</c:v>
                </c:pt>
                <c:pt idx="540">
                  <c:v>4.5945945945945903</c:v>
                </c:pt>
                <c:pt idx="541">
                  <c:v>4.6031031031031002</c:v>
                </c:pt>
                <c:pt idx="542">
                  <c:v>4.6116116116116102</c:v>
                </c:pt>
                <c:pt idx="543">
                  <c:v>4.6201201201201201</c:v>
                </c:pt>
                <c:pt idx="544">
                  <c:v>4.6286286286286202</c:v>
                </c:pt>
                <c:pt idx="545">
                  <c:v>4.6371371371371302</c:v>
                </c:pt>
                <c:pt idx="546">
                  <c:v>4.6456456456456401</c:v>
                </c:pt>
                <c:pt idx="547">
                  <c:v>4.65415415415415</c:v>
                </c:pt>
                <c:pt idx="548">
                  <c:v>4.6626626626626599</c:v>
                </c:pt>
                <c:pt idx="549">
                  <c:v>4.6711711711711699</c:v>
                </c:pt>
                <c:pt idx="550">
                  <c:v>4.6796796796796798</c:v>
                </c:pt>
                <c:pt idx="551">
                  <c:v>4.68818818818818</c:v>
                </c:pt>
                <c:pt idx="552">
                  <c:v>4.6966966966966899</c:v>
                </c:pt>
                <c:pt idx="553">
                  <c:v>4.7052052052051998</c:v>
                </c:pt>
                <c:pt idx="554">
                  <c:v>4.7137137137137097</c:v>
                </c:pt>
                <c:pt idx="555">
                  <c:v>4.7222222222222197</c:v>
                </c:pt>
                <c:pt idx="556">
                  <c:v>4.7307307307307296</c:v>
                </c:pt>
                <c:pt idx="557">
                  <c:v>4.7392392392392297</c:v>
                </c:pt>
                <c:pt idx="558">
                  <c:v>4.7477477477477397</c:v>
                </c:pt>
                <c:pt idx="559">
                  <c:v>4.7562562562562496</c:v>
                </c:pt>
                <c:pt idx="560">
                  <c:v>4.7647647647647604</c:v>
                </c:pt>
                <c:pt idx="561">
                  <c:v>4.7732732732732703</c:v>
                </c:pt>
                <c:pt idx="562">
                  <c:v>4.7817817817817803</c:v>
                </c:pt>
                <c:pt idx="563">
                  <c:v>4.7902902902902902</c:v>
                </c:pt>
                <c:pt idx="564">
                  <c:v>4.7987987987987903</c:v>
                </c:pt>
                <c:pt idx="565">
                  <c:v>4.8073073073073003</c:v>
                </c:pt>
                <c:pt idx="566">
                  <c:v>4.8158158158158102</c:v>
                </c:pt>
                <c:pt idx="567">
                  <c:v>4.8243243243243201</c:v>
                </c:pt>
                <c:pt idx="568">
                  <c:v>4.8328328328328301</c:v>
                </c:pt>
                <c:pt idx="569">
                  <c:v>4.84134134134134</c:v>
                </c:pt>
                <c:pt idx="570">
                  <c:v>4.8498498498498499</c:v>
                </c:pt>
                <c:pt idx="571">
                  <c:v>4.8583583583583501</c:v>
                </c:pt>
                <c:pt idx="572">
                  <c:v>4.86686686686686</c:v>
                </c:pt>
                <c:pt idx="573">
                  <c:v>4.8753753753753699</c:v>
                </c:pt>
                <c:pt idx="574">
                  <c:v>4.8838838838838798</c:v>
                </c:pt>
                <c:pt idx="575">
                  <c:v>4.8923923923923898</c:v>
                </c:pt>
                <c:pt idx="576">
                  <c:v>4.9009009009008997</c:v>
                </c:pt>
                <c:pt idx="577">
                  <c:v>4.9094094094094096</c:v>
                </c:pt>
                <c:pt idx="578">
                  <c:v>4.9179179179179098</c:v>
                </c:pt>
                <c:pt idx="579">
                  <c:v>4.9264264264264197</c:v>
                </c:pt>
                <c:pt idx="580">
                  <c:v>4.9349349349349296</c:v>
                </c:pt>
                <c:pt idx="581">
                  <c:v>4.9434434434434404</c:v>
                </c:pt>
                <c:pt idx="582">
                  <c:v>4.9519519519519504</c:v>
                </c:pt>
                <c:pt idx="583">
                  <c:v>4.9604604604604603</c:v>
                </c:pt>
                <c:pt idx="584">
                  <c:v>4.9689689689689596</c:v>
                </c:pt>
                <c:pt idx="585">
                  <c:v>4.9774774774774704</c:v>
                </c:pt>
                <c:pt idx="586">
                  <c:v>4.9859859859859803</c:v>
                </c:pt>
                <c:pt idx="587">
                  <c:v>4.9944944944944902</c:v>
                </c:pt>
                <c:pt idx="588">
                  <c:v>5.0030030030030002</c:v>
                </c:pt>
                <c:pt idx="589">
                  <c:v>5.0115115115115101</c:v>
                </c:pt>
                <c:pt idx="590">
                  <c:v>5.02002002002002</c:v>
                </c:pt>
                <c:pt idx="591">
                  <c:v>5.0285285285285202</c:v>
                </c:pt>
                <c:pt idx="592">
                  <c:v>5.0370370370370301</c:v>
                </c:pt>
                <c:pt idx="593">
                  <c:v>5.04554554554554</c:v>
                </c:pt>
                <c:pt idx="594">
                  <c:v>5.0540540540540499</c:v>
                </c:pt>
                <c:pt idx="595">
                  <c:v>5.0625625625625599</c:v>
                </c:pt>
                <c:pt idx="596">
                  <c:v>5.0710710710710698</c:v>
                </c:pt>
                <c:pt idx="597">
                  <c:v>5.0795795795795797</c:v>
                </c:pt>
                <c:pt idx="598">
                  <c:v>5.0880880880880799</c:v>
                </c:pt>
                <c:pt idx="599">
                  <c:v>5.0965965965965898</c:v>
                </c:pt>
                <c:pt idx="600">
                  <c:v>5.1051051051050997</c:v>
                </c:pt>
                <c:pt idx="601">
                  <c:v>5.1136136136136097</c:v>
                </c:pt>
                <c:pt idx="602">
                  <c:v>5.1221221221221196</c:v>
                </c:pt>
                <c:pt idx="603">
                  <c:v>5.1306306306306304</c:v>
                </c:pt>
                <c:pt idx="604">
                  <c:v>5.1391391391391297</c:v>
                </c:pt>
                <c:pt idx="605">
                  <c:v>5.1476476476476396</c:v>
                </c:pt>
                <c:pt idx="606">
                  <c:v>5.1561561561561504</c:v>
                </c:pt>
                <c:pt idx="607">
                  <c:v>5.1646646646646603</c:v>
                </c:pt>
                <c:pt idx="608">
                  <c:v>5.1731731731731703</c:v>
                </c:pt>
                <c:pt idx="609">
                  <c:v>5.1816816816816802</c:v>
                </c:pt>
                <c:pt idx="610">
                  <c:v>5.1901901901901901</c:v>
                </c:pt>
                <c:pt idx="611">
                  <c:v>5.1986986986986903</c:v>
                </c:pt>
                <c:pt idx="612">
                  <c:v>5.2072072072072002</c:v>
                </c:pt>
                <c:pt idx="613">
                  <c:v>5.2157157157157101</c:v>
                </c:pt>
                <c:pt idx="614">
                  <c:v>5.2242242242242201</c:v>
                </c:pt>
                <c:pt idx="615">
                  <c:v>5.23273273273273</c:v>
                </c:pt>
                <c:pt idx="616">
                  <c:v>5.2412412412412399</c:v>
                </c:pt>
                <c:pt idx="617">
                  <c:v>5.2497497497497498</c:v>
                </c:pt>
                <c:pt idx="618">
                  <c:v>5.25825825825825</c:v>
                </c:pt>
                <c:pt idx="619">
                  <c:v>5.2667667667667599</c:v>
                </c:pt>
                <c:pt idx="620">
                  <c:v>5.2752752752752698</c:v>
                </c:pt>
                <c:pt idx="621">
                  <c:v>5.2837837837837798</c:v>
                </c:pt>
                <c:pt idx="622">
                  <c:v>5.2922922922922897</c:v>
                </c:pt>
                <c:pt idx="623">
                  <c:v>5.3008008008007996</c:v>
                </c:pt>
                <c:pt idx="624">
                  <c:v>5.3093093093092998</c:v>
                </c:pt>
                <c:pt idx="625">
                  <c:v>5.3178178178178097</c:v>
                </c:pt>
                <c:pt idx="626">
                  <c:v>5.3263263263263196</c:v>
                </c:pt>
                <c:pt idx="627">
                  <c:v>5.3348348348348296</c:v>
                </c:pt>
                <c:pt idx="628">
                  <c:v>5.3433433433433404</c:v>
                </c:pt>
                <c:pt idx="629">
                  <c:v>5.3518518518518503</c:v>
                </c:pt>
                <c:pt idx="630">
                  <c:v>5.3603603603603602</c:v>
                </c:pt>
                <c:pt idx="631">
                  <c:v>5.3688688688688604</c:v>
                </c:pt>
                <c:pt idx="632">
                  <c:v>5.3773773773773703</c:v>
                </c:pt>
                <c:pt idx="633">
                  <c:v>5.3858858858858802</c:v>
                </c:pt>
                <c:pt idx="634">
                  <c:v>5.3943943943943902</c:v>
                </c:pt>
                <c:pt idx="635">
                  <c:v>5.4029029029029001</c:v>
                </c:pt>
                <c:pt idx="636">
                  <c:v>5.41141141141141</c:v>
                </c:pt>
                <c:pt idx="637">
                  <c:v>5.4199199199199199</c:v>
                </c:pt>
                <c:pt idx="638">
                  <c:v>5.4284284284284201</c:v>
                </c:pt>
                <c:pt idx="639">
                  <c:v>5.43693693693693</c:v>
                </c:pt>
                <c:pt idx="640">
                  <c:v>5.44544544544544</c:v>
                </c:pt>
                <c:pt idx="641">
                  <c:v>5.4539539539539499</c:v>
                </c:pt>
                <c:pt idx="642">
                  <c:v>5.4624624624624598</c:v>
                </c:pt>
                <c:pt idx="643">
                  <c:v>5.4709709709709697</c:v>
                </c:pt>
                <c:pt idx="644">
                  <c:v>5.4794794794794797</c:v>
                </c:pt>
                <c:pt idx="645">
                  <c:v>5.4879879879879798</c:v>
                </c:pt>
                <c:pt idx="646">
                  <c:v>5.4964964964964897</c:v>
                </c:pt>
                <c:pt idx="647">
                  <c:v>5.5050050050049997</c:v>
                </c:pt>
                <c:pt idx="648">
                  <c:v>5.5135135135135096</c:v>
                </c:pt>
                <c:pt idx="649">
                  <c:v>5.5220220220220204</c:v>
                </c:pt>
                <c:pt idx="650">
                  <c:v>5.5305305305305303</c:v>
                </c:pt>
                <c:pt idx="651">
                  <c:v>5.5390390390390296</c:v>
                </c:pt>
                <c:pt idx="652">
                  <c:v>5.5475475475475404</c:v>
                </c:pt>
                <c:pt idx="653">
                  <c:v>5.5560560560560504</c:v>
                </c:pt>
                <c:pt idx="654">
                  <c:v>5.5645645645645603</c:v>
                </c:pt>
                <c:pt idx="655">
                  <c:v>5.5730730730730702</c:v>
                </c:pt>
                <c:pt idx="656">
                  <c:v>5.5815815815815801</c:v>
                </c:pt>
                <c:pt idx="657">
                  <c:v>5.5900900900900901</c:v>
                </c:pt>
                <c:pt idx="658">
                  <c:v>5.5985985985985902</c:v>
                </c:pt>
                <c:pt idx="659">
                  <c:v>5.6071071071071001</c:v>
                </c:pt>
                <c:pt idx="660">
                  <c:v>5.6156156156156101</c:v>
                </c:pt>
                <c:pt idx="661">
                  <c:v>5.62412412412412</c:v>
                </c:pt>
                <c:pt idx="662">
                  <c:v>5.6326326326326299</c:v>
                </c:pt>
                <c:pt idx="663">
                  <c:v>5.6411411411411398</c:v>
                </c:pt>
                <c:pt idx="664">
                  <c:v>5.6496496496496498</c:v>
                </c:pt>
                <c:pt idx="665">
                  <c:v>5.6581581581581499</c:v>
                </c:pt>
                <c:pt idx="666">
                  <c:v>5.6666666666666599</c:v>
                </c:pt>
                <c:pt idx="667">
                  <c:v>5.6751751751751698</c:v>
                </c:pt>
                <c:pt idx="668">
                  <c:v>5.6836836836836797</c:v>
                </c:pt>
                <c:pt idx="669">
                  <c:v>5.6921921921921896</c:v>
                </c:pt>
                <c:pt idx="670">
                  <c:v>5.7007007007006996</c:v>
                </c:pt>
                <c:pt idx="671">
                  <c:v>5.7092092092091997</c:v>
                </c:pt>
                <c:pt idx="672">
                  <c:v>5.7177177177177096</c:v>
                </c:pt>
                <c:pt idx="673">
                  <c:v>5.7262262262262196</c:v>
                </c:pt>
                <c:pt idx="674">
                  <c:v>5.7347347347347304</c:v>
                </c:pt>
                <c:pt idx="675">
                  <c:v>5.7432432432432403</c:v>
                </c:pt>
                <c:pt idx="676">
                  <c:v>5.7517517517517502</c:v>
                </c:pt>
                <c:pt idx="677">
                  <c:v>5.7602602602602602</c:v>
                </c:pt>
                <c:pt idx="678">
                  <c:v>5.7687687687687603</c:v>
                </c:pt>
                <c:pt idx="679">
                  <c:v>5.7772772772772703</c:v>
                </c:pt>
                <c:pt idx="680">
                  <c:v>5.7857857857857802</c:v>
                </c:pt>
                <c:pt idx="681">
                  <c:v>5.7942942942942901</c:v>
                </c:pt>
                <c:pt idx="682">
                  <c:v>5.8028028028028</c:v>
                </c:pt>
                <c:pt idx="683">
                  <c:v>5.81131131131131</c:v>
                </c:pt>
                <c:pt idx="684">
                  <c:v>5.8198198198198199</c:v>
                </c:pt>
                <c:pt idx="685">
                  <c:v>5.82832832832832</c:v>
                </c:pt>
                <c:pt idx="686">
                  <c:v>5.83683683683683</c:v>
                </c:pt>
                <c:pt idx="687">
                  <c:v>5.8453453453453399</c:v>
                </c:pt>
                <c:pt idx="688">
                  <c:v>5.8538538538538498</c:v>
                </c:pt>
                <c:pt idx="689">
                  <c:v>5.8623623623623597</c:v>
                </c:pt>
                <c:pt idx="690">
                  <c:v>5.8708708708708697</c:v>
                </c:pt>
                <c:pt idx="691">
                  <c:v>5.8793793793793796</c:v>
                </c:pt>
                <c:pt idx="692">
                  <c:v>5.8878878878878798</c:v>
                </c:pt>
                <c:pt idx="693">
                  <c:v>5.8963963963963897</c:v>
                </c:pt>
                <c:pt idx="694">
                  <c:v>5.9049049049048996</c:v>
                </c:pt>
                <c:pt idx="695">
                  <c:v>5.9134134134134104</c:v>
                </c:pt>
                <c:pt idx="696">
                  <c:v>5.9219219219219204</c:v>
                </c:pt>
                <c:pt idx="697">
                  <c:v>5.9304304304304303</c:v>
                </c:pt>
                <c:pt idx="698">
                  <c:v>5.9389389389389304</c:v>
                </c:pt>
                <c:pt idx="699">
                  <c:v>5.9474474474474404</c:v>
                </c:pt>
                <c:pt idx="700">
                  <c:v>5.9559559559559503</c:v>
                </c:pt>
                <c:pt idx="701">
                  <c:v>5.9644644644644602</c:v>
                </c:pt>
                <c:pt idx="702">
                  <c:v>5.9729729729729701</c:v>
                </c:pt>
                <c:pt idx="703">
                  <c:v>5.9814814814814801</c:v>
                </c:pt>
                <c:pt idx="704">
                  <c:v>5.98998998998999</c:v>
                </c:pt>
                <c:pt idx="705">
                  <c:v>5.9984984984984902</c:v>
                </c:pt>
                <c:pt idx="706">
                  <c:v>6.0070070070070001</c:v>
                </c:pt>
                <c:pt idx="707">
                  <c:v>6.01551551551551</c:v>
                </c:pt>
                <c:pt idx="708">
                  <c:v>6.0240240240240199</c:v>
                </c:pt>
                <c:pt idx="709">
                  <c:v>6.0325325325325299</c:v>
                </c:pt>
                <c:pt idx="710">
                  <c:v>6.0410410410410398</c:v>
                </c:pt>
                <c:pt idx="711">
                  <c:v>6.0495495495495497</c:v>
                </c:pt>
                <c:pt idx="712">
                  <c:v>6.0580580580580499</c:v>
                </c:pt>
                <c:pt idx="713">
                  <c:v>6.0665665665665598</c:v>
                </c:pt>
                <c:pt idx="714">
                  <c:v>6.0750750750750697</c:v>
                </c:pt>
                <c:pt idx="715">
                  <c:v>6.0835835835835796</c:v>
                </c:pt>
                <c:pt idx="716">
                  <c:v>6.0920920920920896</c:v>
                </c:pt>
                <c:pt idx="717">
                  <c:v>6.1006006006006004</c:v>
                </c:pt>
                <c:pt idx="718">
                  <c:v>6.1091091091090997</c:v>
                </c:pt>
                <c:pt idx="719">
                  <c:v>6.1176176176176096</c:v>
                </c:pt>
                <c:pt idx="720">
                  <c:v>6.1261261261261204</c:v>
                </c:pt>
                <c:pt idx="721">
                  <c:v>6.1346346346346303</c:v>
                </c:pt>
                <c:pt idx="722">
                  <c:v>6.1431431431431403</c:v>
                </c:pt>
                <c:pt idx="723">
                  <c:v>6.1516516516516502</c:v>
                </c:pt>
                <c:pt idx="724">
                  <c:v>6.1601601601601601</c:v>
                </c:pt>
                <c:pt idx="725">
                  <c:v>6.1686686686686603</c:v>
                </c:pt>
                <c:pt idx="726">
                  <c:v>6.1771771771771702</c:v>
                </c:pt>
                <c:pt idx="727">
                  <c:v>6.1856856856856801</c:v>
                </c:pt>
                <c:pt idx="728">
                  <c:v>6.19419419419419</c:v>
                </c:pt>
                <c:pt idx="729">
                  <c:v>6.2027027027027</c:v>
                </c:pt>
                <c:pt idx="730">
                  <c:v>6.2112112112112099</c:v>
                </c:pt>
                <c:pt idx="731">
                  <c:v>6.2197197197197198</c:v>
                </c:pt>
                <c:pt idx="732">
                  <c:v>6.22822822822822</c:v>
                </c:pt>
                <c:pt idx="733">
                  <c:v>6.2367367367367299</c:v>
                </c:pt>
                <c:pt idx="734">
                  <c:v>6.2452452452452398</c:v>
                </c:pt>
                <c:pt idx="735">
                  <c:v>6.2537537537537498</c:v>
                </c:pt>
                <c:pt idx="736">
                  <c:v>6.2622622622622597</c:v>
                </c:pt>
                <c:pt idx="737">
                  <c:v>6.2707707707707696</c:v>
                </c:pt>
                <c:pt idx="738">
                  <c:v>6.2792792792792698</c:v>
                </c:pt>
                <c:pt idx="739">
                  <c:v>6.2877877877877797</c:v>
                </c:pt>
                <c:pt idx="740">
                  <c:v>6.2962962962962896</c:v>
                </c:pt>
                <c:pt idx="741">
                  <c:v>6.3048048048048004</c:v>
                </c:pt>
                <c:pt idx="742">
                  <c:v>6.3133133133133104</c:v>
                </c:pt>
                <c:pt idx="743">
                  <c:v>6.3218218218218203</c:v>
                </c:pt>
                <c:pt idx="744">
                  <c:v>6.3303303303303302</c:v>
                </c:pt>
                <c:pt idx="745">
                  <c:v>6.3388388388388304</c:v>
                </c:pt>
                <c:pt idx="746">
                  <c:v>6.3473473473473403</c:v>
                </c:pt>
                <c:pt idx="747">
                  <c:v>6.3558558558558502</c:v>
                </c:pt>
                <c:pt idx="748">
                  <c:v>6.3643643643643601</c:v>
                </c:pt>
                <c:pt idx="749">
                  <c:v>6.3728728728728701</c:v>
                </c:pt>
                <c:pt idx="750">
                  <c:v>6.38138138138138</c:v>
                </c:pt>
                <c:pt idx="751">
                  <c:v>6.3898898898898899</c:v>
                </c:pt>
                <c:pt idx="752">
                  <c:v>6.3983983983983901</c:v>
                </c:pt>
                <c:pt idx="753">
                  <c:v>6.4069069069069</c:v>
                </c:pt>
                <c:pt idx="754">
                  <c:v>6.4154154154154099</c:v>
                </c:pt>
                <c:pt idx="755">
                  <c:v>6.4239239239239199</c:v>
                </c:pt>
                <c:pt idx="756">
                  <c:v>6.4324324324324298</c:v>
                </c:pt>
                <c:pt idx="757">
                  <c:v>6.4409409409409397</c:v>
                </c:pt>
                <c:pt idx="758">
                  <c:v>6.4494494494494496</c:v>
                </c:pt>
                <c:pt idx="759">
                  <c:v>6.4579579579579498</c:v>
                </c:pt>
                <c:pt idx="760">
                  <c:v>6.4664664664664597</c:v>
                </c:pt>
                <c:pt idx="761">
                  <c:v>6.4749749749749697</c:v>
                </c:pt>
                <c:pt idx="762">
                  <c:v>6.4834834834834796</c:v>
                </c:pt>
                <c:pt idx="763">
                  <c:v>6.4919919919919904</c:v>
                </c:pt>
                <c:pt idx="764">
                  <c:v>6.5005005005005003</c:v>
                </c:pt>
                <c:pt idx="765">
                  <c:v>6.5090090090089996</c:v>
                </c:pt>
                <c:pt idx="766">
                  <c:v>6.5175175175175104</c:v>
                </c:pt>
                <c:pt idx="767">
                  <c:v>6.5260260260260203</c:v>
                </c:pt>
                <c:pt idx="768">
                  <c:v>6.5345345345345303</c:v>
                </c:pt>
                <c:pt idx="769">
                  <c:v>6.5430430430430402</c:v>
                </c:pt>
                <c:pt idx="770">
                  <c:v>6.5515515515515501</c:v>
                </c:pt>
                <c:pt idx="771">
                  <c:v>6.56006006006006</c:v>
                </c:pt>
                <c:pt idx="772">
                  <c:v>6.5685685685685602</c:v>
                </c:pt>
                <c:pt idx="773">
                  <c:v>6.5770770770770701</c:v>
                </c:pt>
                <c:pt idx="774">
                  <c:v>6.58558558558558</c:v>
                </c:pt>
                <c:pt idx="775">
                  <c:v>6.59409409409409</c:v>
                </c:pt>
                <c:pt idx="776">
                  <c:v>6.6026026026025999</c:v>
                </c:pt>
                <c:pt idx="777">
                  <c:v>6.6111111111111098</c:v>
                </c:pt>
                <c:pt idx="778">
                  <c:v>6.6196196196196198</c:v>
                </c:pt>
                <c:pt idx="779">
                  <c:v>6.6281281281281199</c:v>
                </c:pt>
                <c:pt idx="780">
                  <c:v>6.6366366366366298</c:v>
                </c:pt>
                <c:pt idx="781">
                  <c:v>6.6451451451451398</c:v>
                </c:pt>
                <c:pt idx="782">
                  <c:v>6.6536536536536497</c:v>
                </c:pt>
                <c:pt idx="783">
                  <c:v>6.6621621621621596</c:v>
                </c:pt>
                <c:pt idx="784">
                  <c:v>6.6706706706706704</c:v>
                </c:pt>
                <c:pt idx="785">
                  <c:v>6.6791791791791697</c:v>
                </c:pt>
                <c:pt idx="786">
                  <c:v>6.6876876876876796</c:v>
                </c:pt>
                <c:pt idx="787">
                  <c:v>6.6961961961961904</c:v>
                </c:pt>
                <c:pt idx="788">
                  <c:v>6.7047047047047004</c:v>
                </c:pt>
                <c:pt idx="789">
                  <c:v>6.7132132132132103</c:v>
                </c:pt>
                <c:pt idx="790">
                  <c:v>6.7217217217217202</c:v>
                </c:pt>
                <c:pt idx="791">
                  <c:v>6.7302302302302301</c:v>
                </c:pt>
                <c:pt idx="792">
                  <c:v>6.7387387387387303</c:v>
                </c:pt>
                <c:pt idx="793">
                  <c:v>6.7472472472472402</c:v>
                </c:pt>
                <c:pt idx="794">
                  <c:v>6.7557557557557502</c:v>
                </c:pt>
                <c:pt idx="795">
                  <c:v>6.7642642642642601</c:v>
                </c:pt>
                <c:pt idx="796">
                  <c:v>6.77277277277277</c:v>
                </c:pt>
                <c:pt idx="797">
                  <c:v>6.7812812812812799</c:v>
                </c:pt>
                <c:pt idx="798">
                  <c:v>6.7897897897897899</c:v>
                </c:pt>
                <c:pt idx="799">
                  <c:v>6.79829829829829</c:v>
                </c:pt>
                <c:pt idx="800">
                  <c:v>6.8068068068067999</c:v>
                </c:pt>
                <c:pt idx="801">
                  <c:v>6.8153153153153099</c:v>
                </c:pt>
                <c:pt idx="802">
                  <c:v>6.8238238238238198</c:v>
                </c:pt>
                <c:pt idx="803">
                  <c:v>6.8323323323323297</c:v>
                </c:pt>
                <c:pt idx="804">
                  <c:v>6.8408408408408397</c:v>
                </c:pt>
                <c:pt idx="805">
                  <c:v>6.8493493493493496</c:v>
                </c:pt>
                <c:pt idx="806">
                  <c:v>6.8578578578578497</c:v>
                </c:pt>
                <c:pt idx="807">
                  <c:v>6.8663663663663597</c:v>
                </c:pt>
                <c:pt idx="808">
                  <c:v>6.8748748748748696</c:v>
                </c:pt>
                <c:pt idx="809">
                  <c:v>6.8833833833833804</c:v>
                </c:pt>
                <c:pt idx="810">
                  <c:v>6.8918918918918903</c:v>
                </c:pt>
                <c:pt idx="811">
                  <c:v>6.9004004004004003</c:v>
                </c:pt>
                <c:pt idx="812">
                  <c:v>6.9089089089089004</c:v>
                </c:pt>
                <c:pt idx="813">
                  <c:v>6.9174174174174103</c:v>
                </c:pt>
                <c:pt idx="814">
                  <c:v>6.9259259259259203</c:v>
                </c:pt>
                <c:pt idx="815">
                  <c:v>6.9344344344344302</c:v>
                </c:pt>
                <c:pt idx="816">
                  <c:v>6.9429429429429401</c:v>
                </c:pt>
                <c:pt idx="817">
                  <c:v>6.95145145145145</c:v>
                </c:pt>
                <c:pt idx="818">
                  <c:v>6.95995995995996</c:v>
                </c:pt>
                <c:pt idx="819">
                  <c:v>6.9684684684684601</c:v>
                </c:pt>
                <c:pt idx="820">
                  <c:v>6.9769769769769701</c:v>
                </c:pt>
                <c:pt idx="821">
                  <c:v>6.98548548548548</c:v>
                </c:pt>
                <c:pt idx="822">
                  <c:v>6.9939939939939899</c:v>
                </c:pt>
                <c:pt idx="823">
                  <c:v>7.0025025025024998</c:v>
                </c:pt>
                <c:pt idx="824">
                  <c:v>7.0110110110110098</c:v>
                </c:pt>
                <c:pt idx="825">
                  <c:v>7.0195195195195197</c:v>
                </c:pt>
                <c:pt idx="826">
                  <c:v>7.0280280280280198</c:v>
                </c:pt>
                <c:pt idx="827">
                  <c:v>7.0365365365365298</c:v>
                </c:pt>
                <c:pt idx="828">
                  <c:v>7.0450450450450397</c:v>
                </c:pt>
                <c:pt idx="829">
                  <c:v>7.0535535535535496</c:v>
                </c:pt>
                <c:pt idx="830">
                  <c:v>7.0620620620620604</c:v>
                </c:pt>
                <c:pt idx="831">
                  <c:v>7.0705705705705704</c:v>
                </c:pt>
                <c:pt idx="832">
                  <c:v>7.0790790790790696</c:v>
                </c:pt>
                <c:pt idx="833">
                  <c:v>7.0875875875875796</c:v>
                </c:pt>
                <c:pt idx="834">
                  <c:v>7.0960960960960904</c:v>
                </c:pt>
                <c:pt idx="835">
                  <c:v>7.1046046046046003</c:v>
                </c:pt>
                <c:pt idx="836">
                  <c:v>7.1131131131131102</c:v>
                </c:pt>
                <c:pt idx="837">
                  <c:v>7.1216216216216202</c:v>
                </c:pt>
                <c:pt idx="838">
                  <c:v>7.1301301301301301</c:v>
                </c:pt>
                <c:pt idx="839">
                  <c:v>7.1386386386386302</c:v>
                </c:pt>
                <c:pt idx="840">
                  <c:v>7.1471471471471402</c:v>
                </c:pt>
                <c:pt idx="841">
                  <c:v>7.1556556556556501</c:v>
                </c:pt>
                <c:pt idx="842">
                  <c:v>7.16416416416416</c:v>
                </c:pt>
                <c:pt idx="843">
                  <c:v>7.1726726726726699</c:v>
                </c:pt>
                <c:pt idx="844">
                  <c:v>7.1811811811811799</c:v>
                </c:pt>
                <c:pt idx="845">
                  <c:v>7.1896896896896898</c:v>
                </c:pt>
                <c:pt idx="846">
                  <c:v>7.19819819819819</c:v>
                </c:pt>
                <c:pt idx="847">
                  <c:v>7.2067067067066999</c:v>
                </c:pt>
                <c:pt idx="848">
                  <c:v>7.2152152152152098</c:v>
                </c:pt>
                <c:pt idx="849">
                  <c:v>7.2237237237237197</c:v>
                </c:pt>
                <c:pt idx="850">
                  <c:v>7.2322322322322297</c:v>
                </c:pt>
                <c:pt idx="851">
                  <c:v>7.2407407407407396</c:v>
                </c:pt>
                <c:pt idx="852">
                  <c:v>7.2492492492492397</c:v>
                </c:pt>
                <c:pt idx="853">
                  <c:v>7.2577577577577497</c:v>
                </c:pt>
                <c:pt idx="854">
                  <c:v>7.2662662662662596</c:v>
                </c:pt>
                <c:pt idx="855">
                  <c:v>7.2747747747747704</c:v>
                </c:pt>
                <c:pt idx="856">
                  <c:v>7.2832832832832803</c:v>
                </c:pt>
                <c:pt idx="857">
                  <c:v>7.2917917917917903</c:v>
                </c:pt>
                <c:pt idx="858">
                  <c:v>7.3003003003003002</c:v>
                </c:pt>
                <c:pt idx="859">
                  <c:v>7.3088088088088004</c:v>
                </c:pt>
                <c:pt idx="860">
                  <c:v>7.3173173173173103</c:v>
                </c:pt>
                <c:pt idx="861">
                  <c:v>7.3258258258258202</c:v>
                </c:pt>
                <c:pt idx="862">
                  <c:v>7.3343343343343301</c:v>
                </c:pt>
                <c:pt idx="863">
                  <c:v>7.3428428428428401</c:v>
                </c:pt>
                <c:pt idx="864">
                  <c:v>7.35135135135135</c:v>
                </c:pt>
                <c:pt idx="865">
                  <c:v>7.3598598598598599</c:v>
                </c:pt>
                <c:pt idx="866">
                  <c:v>7.3683683683683601</c:v>
                </c:pt>
                <c:pt idx="867">
                  <c:v>7.37687687687687</c:v>
                </c:pt>
                <c:pt idx="868">
                  <c:v>7.3853853853853799</c:v>
                </c:pt>
                <c:pt idx="869">
                  <c:v>7.3938938938938898</c:v>
                </c:pt>
                <c:pt idx="870">
                  <c:v>7.4024024024023998</c:v>
                </c:pt>
                <c:pt idx="871">
                  <c:v>7.4109109109109097</c:v>
                </c:pt>
                <c:pt idx="872">
                  <c:v>7.4194194194194196</c:v>
                </c:pt>
                <c:pt idx="873">
                  <c:v>7.4279279279279198</c:v>
                </c:pt>
                <c:pt idx="874">
                  <c:v>7.4364364364364297</c:v>
                </c:pt>
                <c:pt idx="875">
                  <c:v>7.4449449449449396</c:v>
                </c:pt>
                <c:pt idx="876">
                  <c:v>7.4534534534534496</c:v>
                </c:pt>
                <c:pt idx="877">
                  <c:v>7.4619619619619604</c:v>
                </c:pt>
                <c:pt idx="878">
                  <c:v>7.4704704704704703</c:v>
                </c:pt>
                <c:pt idx="879">
                  <c:v>7.4789789789789696</c:v>
                </c:pt>
                <c:pt idx="880">
                  <c:v>7.4874874874874804</c:v>
                </c:pt>
                <c:pt idx="881">
                  <c:v>7.4959959959959903</c:v>
                </c:pt>
                <c:pt idx="882">
                  <c:v>7.5045045045045002</c:v>
                </c:pt>
                <c:pt idx="883">
                  <c:v>7.5130130130130102</c:v>
                </c:pt>
                <c:pt idx="884">
                  <c:v>7.5215215215215201</c:v>
                </c:pt>
                <c:pt idx="885">
                  <c:v>7.53003003003003</c:v>
                </c:pt>
                <c:pt idx="886">
                  <c:v>7.5385385385385302</c:v>
                </c:pt>
                <c:pt idx="887">
                  <c:v>7.5470470470470401</c:v>
                </c:pt>
                <c:pt idx="888">
                  <c:v>7.55555555555555</c:v>
                </c:pt>
                <c:pt idx="889">
                  <c:v>7.56406406406406</c:v>
                </c:pt>
                <c:pt idx="890">
                  <c:v>7.5725725725725699</c:v>
                </c:pt>
                <c:pt idx="891">
                  <c:v>7.5810810810810798</c:v>
                </c:pt>
                <c:pt idx="892">
                  <c:v>7.5895895895895897</c:v>
                </c:pt>
                <c:pt idx="893">
                  <c:v>7.5980980980980899</c:v>
                </c:pt>
                <c:pt idx="894">
                  <c:v>7.6066066066065998</c:v>
                </c:pt>
                <c:pt idx="895">
                  <c:v>7.6151151151151097</c:v>
                </c:pt>
                <c:pt idx="896">
                  <c:v>7.6236236236236197</c:v>
                </c:pt>
                <c:pt idx="897">
                  <c:v>7.6321321321321296</c:v>
                </c:pt>
                <c:pt idx="898">
                  <c:v>7.6406406406406404</c:v>
                </c:pt>
                <c:pt idx="899">
                  <c:v>7.6491491491491397</c:v>
                </c:pt>
                <c:pt idx="900">
                  <c:v>7.6576576576576496</c:v>
                </c:pt>
                <c:pt idx="901">
                  <c:v>7.6661661661661604</c:v>
                </c:pt>
                <c:pt idx="902">
                  <c:v>7.6746746746746703</c:v>
                </c:pt>
                <c:pt idx="903">
                  <c:v>7.6831831831831803</c:v>
                </c:pt>
                <c:pt idx="904">
                  <c:v>7.6916916916916902</c:v>
                </c:pt>
                <c:pt idx="905">
                  <c:v>7.7002002002002001</c:v>
                </c:pt>
                <c:pt idx="906">
                  <c:v>7.7087087087087003</c:v>
                </c:pt>
                <c:pt idx="907">
                  <c:v>7.7172172172172102</c:v>
                </c:pt>
                <c:pt idx="908">
                  <c:v>7.7257257257257201</c:v>
                </c:pt>
                <c:pt idx="909">
                  <c:v>7.7342342342342301</c:v>
                </c:pt>
                <c:pt idx="910">
                  <c:v>7.74274274274274</c:v>
                </c:pt>
                <c:pt idx="911">
                  <c:v>7.7512512512512499</c:v>
                </c:pt>
                <c:pt idx="912">
                  <c:v>7.7597597597597598</c:v>
                </c:pt>
                <c:pt idx="913">
                  <c:v>7.76826826826826</c:v>
                </c:pt>
                <c:pt idx="914">
                  <c:v>7.7767767767767699</c:v>
                </c:pt>
                <c:pt idx="915">
                  <c:v>7.7852852852852799</c:v>
                </c:pt>
                <c:pt idx="916">
                  <c:v>7.7937937937937898</c:v>
                </c:pt>
                <c:pt idx="917">
                  <c:v>7.8023023023022997</c:v>
                </c:pt>
                <c:pt idx="918">
                  <c:v>7.8108108108108096</c:v>
                </c:pt>
                <c:pt idx="919">
                  <c:v>7.8193193193193196</c:v>
                </c:pt>
                <c:pt idx="920">
                  <c:v>7.8278278278278197</c:v>
                </c:pt>
                <c:pt idx="921">
                  <c:v>7.8363363363363296</c:v>
                </c:pt>
                <c:pt idx="922">
                  <c:v>7.8448448448448396</c:v>
                </c:pt>
                <c:pt idx="923">
                  <c:v>7.8533533533533504</c:v>
                </c:pt>
                <c:pt idx="924">
                  <c:v>7.8618618618618603</c:v>
                </c:pt>
                <c:pt idx="925">
                  <c:v>7.8703703703703702</c:v>
                </c:pt>
                <c:pt idx="926">
                  <c:v>7.8788788788788704</c:v>
                </c:pt>
                <c:pt idx="927">
                  <c:v>7.8873873873873803</c:v>
                </c:pt>
                <c:pt idx="928">
                  <c:v>7.8958958958958902</c:v>
                </c:pt>
                <c:pt idx="929">
                  <c:v>7.9044044044044002</c:v>
                </c:pt>
                <c:pt idx="930">
                  <c:v>7.9129129129129101</c:v>
                </c:pt>
                <c:pt idx="931">
                  <c:v>7.92142142142142</c:v>
                </c:pt>
                <c:pt idx="932">
                  <c:v>7.92992992992993</c:v>
                </c:pt>
                <c:pt idx="933">
                  <c:v>7.9384384384384301</c:v>
                </c:pt>
                <c:pt idx="934">
                  <c:v>7.94694694694694</c:v>
                </c:pt>
                <c:pt idx="935">
                  <c:v>7.95545545545545</c:v>
                </c:pt>
                <c:pt idx="936">
                  <c:v>7.9639639639639599</c:v>
                </c:pt>
                <c:pt idx="937">
                  <c:v>7.9724724724724698</c:v>
                </c:pt>
                <c:pt idx="938">
                  <c:v>7.9809809809809797</c:v>
                </c:pt>
                <c:pt idx="939">
                  <c:v>7.9894894894894897</c:v>
                </c:pt>
                <c:pt idx="940">
                  <c:v>7.9979979979979898</c:v>
                </c:pt>
                <c:pt idx="941">
                  <c:v>8.0065065065065006</c:v>
                </c:pt>
                <c:pt idx="942">
                  <c:v>8.0150150150150097</c:v>
                </c:pt>
                <c:pt idx="943">
                  <c:v>8.0235235235235205</c:v>
                </c:pt>
                <c:pt idx="944">
                  <c:v>8.0320320320320295</c:v>
                </c:pt>
                <c:pt idx="945">
                  <c:v>8.0405405405405403</c:v>
                </c:pt>
                <c:pt idx="946">
                  <c:v>8.0490490490490494</c:v>
                </c:pt>
                <c:pt idx="947">
                  <c:v>8.0575575575575495</c:v>
                </c:pt>
                <c:pt idx="948">
                  <c:v>8.0660660660660604</c:v>
                </c:pt>
                <c:pt idx="949">
                  <c:v>8.0745745745745694</c:v>
                </c:pt>
                <c:pt idx="950">
                  <c:v>8.0830830830830802</c:v>
                </c:pt>
                <c:pt idx="951">
                  <c:v>8.0915915915915892</c:v>
                </c:pt>
                <c:pt idx="952">
                  <c:v>8.1001001001001001</c:v>
                </c:pt>
                <c:pt idx="953">
                  <c:v>8.1086086086086002</c:v>
                </c:pt>
                <c:pt idx="954">
                  <c:v>8.1171171171171093</c:v>
                </c:pt>
                <c:pt idx="955">
                  <c:v>8.1256256256256201</c:v>
                </c:pt>
                <c:pt idx="956">
                  <c:v>8.1341341341341291</c:v>
                </c:pt>
                <c:pt idx="957">
                  <c:v>8.1426426426426399</c:v>
                </c:pt>
                <c:pt idx="958">
                  <c:v>8.1511511511511507</c:v>
                </c:pt>
                <c:pt idx="959">
                  <c:v>8.1596596596596598</c:v>
                </c:pt>
                <c:pt idx="960">
                  <c:v>8.1681681681681599</c:v>
                </c:pt>
                <c:pt idx="961">
                  <c:v>8.1766766766766708</c:v>
                </c:pt>
                <c:pt idx="962">
                  <c:v>8.1851851851851798</c:v>
                </c:pt>
                <c:pt idx="963">
                  <c:v>8.1936936936936906</c:v>
                </c:pt>
                <c:pt idx="964">
                  <c:v>8.2022022022021996</c:v>
                </c:pt>
                <c:pt idx="965">
                  <c:v>8.2107107107107105</c:v>
                </c:pt>
                <c:pt idx="966">
                  <c:v>8.2192192192192195</c:v>
                </c:pt>
                <c:pt idx="967">
                  <c:v>8.2277277277277197</c:v>
                </c:pt>
                <c:pt idx="968">
                  <c:v>8.2362362362362305</c:v>
                </c:pt>
                <c:pt idx="969">
                  <c:v>8.2447447447447395</c:v>
                </c:pt>
                <c:pt idx="970">
                  <c:v>8.2532532532532503</c:v>
                </c:pt>
                <c:pt idx="971">
                  <c:v>8.2617617617617594</c:v>
                </c:pt>
                <c:pt idx="972">
                  <c:v>8.2702702702702702</c:v>
                </c:pt>
                <c:pt idx="973">
                  <c:v>8.2787787787787792</c:v>
                </c:pt>
                <c:pt idx="974">
                  <c:v>8.2872872872872794</c:v>
                </c:pt>
                <c:pt idx="975">
                  <c:v>8.2957957957957902</c:v>
                </c:pt>
                <c:pt idx="976">
                  <c:v>8.3043043043042992</c:v>
                </c:pt>
                <c:pt idx="977">
                  <c:v>8.31281281281281</c:v>
                </c:pt>
                <c:pt idx="978">
                  <c:v>8.3213213213213209</c:v>
                </c:pt>
                <c:pt idx="979">
                  <c:v>8.3298298298298299</c:v>
                </c:pt>
                <c:pt idx="980">
                  <c:v>8.33833833833833</c:v>
                </c:pt>
                <c:pt idx="981">
                  <c:v>8.3468468468468409</c:v>
                </c:pt>
                <c:pt idx="982">
                  <c:v>8.3553553553553499</c:v>
                </c:pt>
                <c:pt idx="983">
                  <c:v>8.3638638638638607</c:v>
                </c:pt>
                <c:pt idx="984">
                  <c:v>8.3723723723723698</c:v>
                </c:pt>
                <c:pt idx="985">
                  <c:v>8.3808808808808806</c:v>
                </c:pt>
                <c:pt idx="986">
                  <c:v>8.3893893893893896</c:v>
                </c:pt>
                <c:pt idx="987">
                  <c:v>8.3978978978978898</c:v>
                </c:pt>
                <c:pt idx="988">
                  <c:v>8.4064064064064006</c:v>
                </c:pt>
                <c:pt idx="989">
                  <c:v>8.4149149149149096</c:v>
                </c:pt>
                <c:pt idx="990">
                  <c:v>8.4234234234234204</c:v>
                </c:pt>
                <c:pt idx="991">
                  <c:v>8.4319319319319295</c:v>
                </c:pt>
                <c:pt idx="992">
                  <c:v>8.4404404404404403</c:v>
                </c:pt>
                <c:pt idx="993">
                  <c:v>8.4489489489489493</c:v>
                </c:pt>
                <c:pt idx="994">
                  <c:v>8.4574574574574495</c:v>
                </c:pt>
                <c:pt idx="995">
                  <c:v>8.4659659659659603</c:v>
                </c:pt>
                <c:pt idx="996">
                  <c:v>8.4744744744744693</c:v>
                </c:pt>
                <c:pt idx="997">
                  <c:v>8.4829829829829801</c:v>
                </c:pt>
                <c:pt idx="998">
                  <c:v>8.4914914914914892</c:v>
                </c:pt>
                <c:pt idx="999">
                  <c:v>8.5</c:v>
                </c:pt>
              </c:numCache>
            </c:numRef>
          </c:cat>
          <c:val>
            <c:numRef>
              <c:f>std!$B$2:$B$1001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9.8782027714451895E-2</c:v>
                </c:pt>
                <c:pt idx="2">
                  <c:v>0.197563656505372</c:v>
                </c:pt>
                <c:pt idx="3">
                  <c:v>0.29634448745115899</c:v>
                </c:pt>
                <c:pt idx="4">
                  <c:v>0.39512412163407301</c:v>
                </c:pt>
                <c:pt idx="5">
                  <c:v>0.49390216014215998</c:v>
                </c:pt>
                <c:pt idx="6">
                  <c:v>0.59267820407119098</c:v>
                </c:pt>
                <c:pt idx="7">
                  <c:v>0.69145185452658298</c:v>
                </c:pt>
                <c:pt idx="8">
                  <c:v>0.79022271262533605</c:v>
                </c:pt>
                <c:pt idx="9">
                  <c:v>0.88899037949795801</c:v>
                </c:pt>
                <c:pt idx="10">
                  <c:v>0.98775445629039604</c:v>
                </c:pt>
                <c:pt idx="11">
                  <c:v>1.0865145441659601</c:v>
                </c:pt>
                <c:pt idx="12">
                  <c:v>1.18527024430728</c:v>
                </c:pt>
                <c:pt idx="13">
                  <c:v>1.2840211579181999</c:v>
                </c:pt>
                <c:pt idx="14">
                  <c:v>1.3827668862257001</c:v>
                </c:pt>
                <c:pt idx="15">
                  <c:v>1.48150703048189</c:v>
                </c:pt>
                <c:pt idx="16">
                  <c:v>1.5802411919658701</c:v>
                </c:pt>
                <c:pt idx="17">
                  <c:v>1.67896897198568</c:v>
                </c:pt>
                <c:pt idx="18">
                  <c:v>1.7776899718802499</c:v>
                </c:pt>
                <c:pt idx="19">
                  <c:v>1.8764037930213</c:v>
                </c:pt>
                <c:pt idx="20">
                  <c:v>1.9751100368153001</c:v>
                </c:pt>
                <c:pt idx="21">
                  <c:v>2.0738083047053499</c:v>
                </c:pt>
                <c:pt idx="22">
                  <c:v>2.1724981981731499</c:v>
                </c:pt>
                <c:pt idx="23">
                  <c:v>2.2711793187409399</c:v>
                </c:pt>
                <c:pt idx="24">
                  <c:v>2.3698512679733601</c:v>
                </c:pt>
                <c:pt idx="25">
                  <c:v>2.4685136474794498</c:v>
                </c:pt>
                <c:pt idx="26">
                  <c:v>2.5671660589145402</c:v>
                </c:pt>
                <c:pt idx="27">
                  <c:v>2.6658081039821799</c:v>
                </c:pt>
                <c:pt idx="28">
                  <c:v>2.7644393844360899</c:v>
                </c:pt>
                <c:pt idx="29">
                  <c:v>2.86305950208203</c:v>
                </c:pt>
                <c:pt idx="30">
                  <c:v>2.9616680587798099</c:v>
                </c:pt>
                <c:pt idx="31">
                  <c:v>3.0602646564451401</c:v>
                </c:pt>
                <c:pt idx="32">
                  <c:v>3.1588488970516</c:v>
                </c:pt>
                <c:pt idx="33">
                  <c:v>3.2574203826325401</c:v>
                </c:pt>
                <c:pt idx="34">
                  <c:v>3.3559787152830198</c:v>
                </c:pt>
                <c:pt idx="35">
                  <c:v>3.4545234971617398</c:v>
                </c:pt>
                <c:pt idx="36">
                  <c:v>3.55305433049296</c:v>
                </c:pt>
                <c:pt idx="37">
                  <c:v>3.6515708175683801</c:v>
                </c:pt>
                <c:pt idx="38">
                  <c:v>3.7500725607491598</c:v>
                </c:pt>
                <c:pt idx="39">
                  <c:v>3.8485591624677502</c:v>
                </c:pt>
                <c:pt idx="40">
                  <c:v>3.9470302252298599</c:v>
                </c:pt>
                <c:pt idx="41">
                  <c:v>4.0454853516163602</c:v>
                </c:pt>
                <c:pt idx="42">
                  <c:v>4.1439241442852399</c:v>
                </c:pt>
                <c:pt idx="43">
                  <c:v>4.2423462059734902</c:v>
                </c:pt>
                <c:pt idx="44">
                  <c:v>4.3407511394990301</c:v>
                </c:pt>
                <c:pt idx="45">
                  <c:v>4.4391385477626599</c:v>
                </c:pt>
                <c:pt idx="46">
                  <c:v>4.5375080337499396</c:v>
                </c:pt>
                <c:pt idx="47">
                  <c:v>4.6358592005331403</c:v>
                </c:pt>
                <c:pt idx="48">
                  <c:v>4.7341916512731501</c:v>
                </c:pt>
                <c:pt idx="49">
                  <c:v>4.8325049892213903</c:v>
                </c:pt>
                <c:pt idx="50">
                  <c:v>4.9307988177217403</c:v>
                </c:pt>
                <c:pt idx="51">
                  <c:v>5.0290727402124604</c:v>
                </c:pt>
                <c:pt idx="52">
                  <c:v>5.1273263602280998</c:v>
                </c:pt>
                <c:pt idx="53">
                  <c:v>5.22555928140142</c:v>
                </c:pt>
                <c:pt idx="54">
                  <c:v>5.3237711074652996</c:v>
                </c:pt>
                <c:pt idx="55">
                  <c:v>5.4219614422546796</c:v>
                </c:pt>
                <c:pt idx="56">
                  <c:v>5.5201298897084401</c:v>
                </c:pt>
                <c:pt idx="57">
                  <c:v>5.6182760538713499</c:v>
                </c:pt>
                <c:pt idx="58">
                  <c:v>5.7163995388959599</c:v>
                </c:pt>
                <c:pt idx="59">
                  <c:v>5.8144999490445102</c:v>
                </c:pt>
                <c:pt idx="60">
                  <c:v>5.9125768886909</c:v>
                </c:pt>
                <c:pt idx="61">
                  <c:v>6.0106299623224997</c:v>
                </c:pt>
                <c:pt idx="62">
                  <c:v>6.1086587745421603</c:v>
                </c:pt>
                <c:pt idx="63">
                  <c:v>6.2066629300700802</c:v>
                </c:pt>
                <c:pt idx="64">
                  <c:v>6.3046420337457096</c:v>
                </c:pt>
                <c:pt idx="65">
                  <c:v>6.4025956905296901</c:v>
                </c:pt>
                <c:pt idx="66">
                  <c:v>6.5005235055057202</c:v>
                </c:pt>
                <c:pt idx="67">
                  <c:v>6.5984250838825398</c:v>
                </c:pt>
                <c:pt idx="68">
                  <c:v>6.6963000309957303</c:v>
                </c:pt>
                <c:pt idx="69">
                  <c:v>6.7941479523097303</c:v>
                </c:pt>
                <c:pt idx="70">
                  <c:v>6.8919684534196799</c:v>
                </c:pt>
                <c:pt idx="71">
                  <c:v>6.9897611400533401</c:v>
                </c:pt>
                <c:pt idx="72">
                  <c:v>7.0875256180730002</c:v>
                </c:pt>
                <c:pt idx="73">
                  <c:v>7.1852614934773902</c:v>
                </c:pt>
                <c:pt idx="74">
                  <c:v>7.2829683724035696</c:v>
                </c:pt>
                <c:pt idx="75">
                  <c:v>7.3806458611288699</c:v>
                </c:pt>
                <c:pt idx="76">
                  <c:v>7.4782935660727299</c:v>
                </c:pt>
                <c:pt idx="77">
                  <c:v>7.5759110937986502</c:v>
                </c:pt>
                <c:pt idx="78">
                  <c:v>7.6734980510161002</c:v>
                </c:pt>
                <c:pt idx="79">
                  <c:v>7.7710540445823799</c:v>
                </c:pt>
                <c:pt idx="80">
                  <c:v>7.8685786815045304</c:v>
                </c:pt>
                <c:pt idx="81">
                  <c:v>7.9660715689412704</c:v>
                </c:pt>
                <c:pt idx="82">
                  <c:v>8.0635323142048403</c:v>
                </c:pt>
                <c:pt idx="83">
                  <c:v>8.1609605247629506</c:v>
                </c:pt>
                <c:pt idx="84">
                  <c:v>8.2583558082406405</c:v>
                </c:pt>
                <c:pt idx="85">
                  <c:v>8.3557177724221692</c:v>
                </c:pt>
                <c:pt idx="86">
                  <c:v>8.4530460252529807</c:v>
                </c:pt>
                <c:pt idx="87">
                  <c:v>8.5503401748414891</c:v>
                </c:pt>
                <c:pt idx="88">
                  <c:v>8.6475998294610701</c:v>
                </c:pt>
                <c:pt idx="89">
                  <c:v>8.7448245975518901</c:v>
                </c:pt>
                <c:pt idx="90">
                  <c:v>8.8420140877228306</c:v>
                </c:pt>
                <c:pt idx="91">
                  <c:v>8.9391679087533795</c:v>
                </c:pt>
                <c:pt idx="92">
                  <c:v>9.0362856695954896</c:v>
                </c:pt>
                <c:pt idx="93">
                  <c:v>9.1333669793755092</c:v>
                </c:pt>
                <c:pt idx="94">
                  <c:v>9.2304114473960404</c:v>
                </c:pt>
                <c:pt idx="95">
                  <c:v>9.3274186831378305</c:v>
                </c:pt>
                <c:pt idx="96">
                  <c:v>9.4243882962616805</c:v>
                </c:pt>
                <c:pt idx="97">
                  <c:v>9.5213198966103008</c:v>
                </c:pt>
                <c:pt idx="98">
                  <c:v>9.6182130942102102</c:v>
                </c:pt>
                <c:pt idx="99">
                  <c:v>9.7150674992736299</c:v>
                </c:pt>
                <c:pt idx="100">
                  <c:v>9.81188272220035</c:v>
                </c:pt>
                <c:pt idx="101">
                  <c:v>9.9086583735795895</c:v>
                </c:pt>
                <c:pt idx="102">
                  <c:v>10.005394064191901</c:v>
                </c:pt>
                <c:pt idx="103">
                  <c:v>10.102089405011199</c:v>
                </c:pt>
                <c:pt idx="104">
                  <c:v>10.1987440072062</c:v>
                </c:pt>
                <c:pt idx="105">
                  <c:v>10.295357482142901</c:v>
                </c:pt>
                <c:pt idx="106">
                  <c:v>10.3919294413859</c:v>
                </c:pt>
                <c:pt idx="107">
                  <c:v>10.488459496700701</c:v>
                </c:pt>
                <c:pt idx="108">
                  <c:v>10.5849472600553</c:v>
                </c:pt>
                <c:pt idx="109">
                  <c:v>10.6813923436222</c:v>
                </c:pt>
                <c:pt idx="110">
                  <c:v>10.7777943597803</c:v>
                </c:pt>
                <c:pt idx="111">
                  <c:v>10.874152921116499</c:v>
                </c:pt>
                <c:pt idx="112">
                  <c:v>10.970467640428</c:v>
                </c:pt>
                <c:pt idx="113">
                  <c:v>11.066738130724</c:v>
                </c:pt>
                <c:pt idx="114">
                  <c:v>11.1629640052273</c:v>
                </c:pt>
                <c:pt idx="115">
                  <c:v>11.259144877376499</c:v>
                </c:pt>
                <c:pt idx="116">
                  <c:v>11.3552803608278</c:v>
                </c:pt>
                <c:pt idx="117">
                  <c:v>11.4513700694568</c:v>
                </c:pt>
                <c:pt idx="118">
                  <c:v>11.547413617360199</c:v>
                </c:pt>
                <c:pt idx="119">
                  <c:v>11.643410618858301</c:v>
                </c:pt>
                <c:pt idx="120">
                  <c:v>11.7393606884958</c:v>
                </c:pt>
                <c:pt idx="121">
                  <c:v>11.8352634410448</c:v>
                </c:pt>
                <c:pt idx="122">
                  <c:v>11.931118491505799</c:v>
                </c:pt>
                <c:pt idx="123">
                  <c:v>12.02692545511</c:v>
                </c:pt>
                <c:pt idx="124">
                  <c:v>12.122683947321001</c:v>
                </c:pt>
                <c:pt idx="125">
                  <c:v>12.218393583836701</c:v>
                </c:pt>
                <c:pt idx="126">
                  <c:v>12.3140539805913</c:v>
                </c:pt>
                <c:pt idx="127">
                  <c:v>12.409664753756701</c:v>
                </c:pt>
                <c:pt idx="128">
                  <c:v>12.505225519744901</c:v>
                </c:pt>
                <c:pt idx="129">
                  <c:v>12.6007358952095</c:v>
                </c:pt>
                <c:pt idx="130">
                  <c:v>12.6961954970477</c:v>
                </c:pt>
                <c:pt idx="131">
                  <c:v>12.7916039424021</c:v>
                </c:pt>
                <c:pt idx="132">
                  <c:v>12.886960848662399</c:v>
                </c:pt>
                <c:pt idx="133">
                  <c:v>12.9822658334677</c:v>
                </c:pt>
                <c:pt idx="134">
                  <c:v>13.077518514707601</c:v>
                </c:pt>
                <c:pt idx="135">
                  <c:v>13.172718510525</c:v>
                </c:pt>
                <c:pt idx="136">
                  <c:v>13.2678654393169</c:v>
                </c:pt>
                <c:pt idx="137">
                  <c:v>13.3629589197371</c:v>
                </c:pt>
                <c:pt idx="138">
                  <c:v>13.457998570697701</c:v>
                </c:pt>
                <c:pt idx="139">
                  <c:v>13.552984011370601</c:v>
                </c:pt>
                <c:pt idx="140">
                  <c:v>13.6479148611902</c:v>
                </c:pt>
                <c:pt idx="141">
                  <c:v>13.7427907398542</c:v>
                </c:pt>
                <c:pt idx="142">
                  <c:v>13.837611267326199</c:v>
                </c:pt>
                <c:pt idx="143">
                  <c:v>13.9323760638373</c:v>
                </c:pt>
                <c:pt idx="144">
                  <c:v>14.027084749887701</c:v>
                </c:pt>
                <c:pt idx="145">
                  <c:v>14.1217369462489</c:v>
                </c:pt>
                <c:pt idx="146">
                  <c:v>14.216332273965399</c:v>
                </c:pt>
                <c:pt idx="147">
                  <c:v>14.3108703543563</c:v>
                </c:pt>
                <c:pt idx="148">
                  <c:v>14.405350809017399</c:v>
                </c:pt>
                <c:pt idx="149">
                  <c:v>14.499773259823</c:v>
                </c:pt>
                <c:pt idx="150">
                  <c:v>14.5941373289276</c:v>
                </c:pt>
                <c:pt idx="151">
                  <c:v>14.6884426387677</c:v>
                </c:pt>
                <c:pt idx="152">
                  <c:v>14.7826888120638</c:v>
                </c:pt>
                <c:pt idx="153">
                  <c:v>14.876875471822</c:v>
                </c:pt>
                <c:pt idx="154">
                  <c:v>14.971002241336199</c:v>
                </c:pt>
                <c:pt idx="155">
                  <c:v>15.065068744189199</c:v>
                </c:pt>
                <c:pt idx="156">
                  <c:v>15.1590746042553</c:v>
                </c:pt>
                <c:pt idx="157">
                  <c:v>15.253019445701799</c:v>
                </c:pt>
                <c:pt idx="158">
                  <c:v>15.3469028929904</c:v>
                </c:pt>
                <c:pt idx="159">
                  <c:v>15.4407245708797</c:v>
                </c:pt>
                <c:pt idx="160">
                  <c:v>15.534484104426699</c:v>
                </c:pt>
                <c:pt idx="161">
                  <c:v>15.628181118988399</c:v>
                </c:pt>
                <c:pt idx="162">
                  <c:v>15.721815240224</c:v>
                </c:pt>
                <c:pt idx="163">
                  <c:v>15.8153860940964</c:v>
                </c:pt>
                <c:pt idx="164">
                  <c:v>15.9088933068741</c:v>
                </c:pt>
                <c:pt idx="165">
                  <c:v>16.002336505133002</c:v>
                </c:pt>
                <c:pt idx="166">
                  <c:v>16.095715315758302</c:v>
                </c:pt>
                <c:pt idx="167">
                  <c:v>16.189029365945999</c:v>
                </c:pt>
                <c:pt idx="168">
                  <c:v>16.282278283205098</c:v>
                </c:pt>
                <c:pt idx="169">
                  <c:v>16.3754616953591</c:v>
                </c:pt>
                <c:pt idx="170">
                  <c:v>16.468579230547899</c:v>
                </c:pt>
                <c:pt idx="171">
                  <c:v>16.5616305172294</c:v>
                </c:pt>
                <c:pt idx="172">
                  <c:v>16.654615184181701</c:v>
                </c:pt>
                <c:pt idx="173">
                  <c:v>16.7475328605044</c:v>
                </c:pt>
                <c:pt idx="174">
                  <c:v>16.8403831756209</c:v>
                </c:pt>
                <c:pt idx="175">
                  <c:v>16.9331657592796</c:v>
                </c:pt>
                <c:pt idx="176">
                  <c:v>17.025880241556202</c:v>
                </c:pt>
                <c:pt idx="177">
                  <c:v>17.1185262528553</c:v>
                </c:pt>
                <c:pt idx="178">
                  <c:v>17.211103423911801</c:v>
                </c:pt>
                <c:pt idx="179">
                  <c:v>17.303611385793399</c:v>
                </c:pt>
                <c:pt idx="180">
                  <c:v>17.396049769901801</c:v>
                </c:pt>
                <c:pt idx="181">
                  <c:v>17.488418207974799</c:v>
                </c:pt>
                <c:pt idx="182">
                  <c:v>17.5807163320878</c:v>
                </c:pt>
                <c:pt idx="183">
                  <c:v>17.6729437746557</c:v>
                </c:pt>
                <c:pt idx="184">
                  <c:v>17.765100168434699</c:v>
                </c:pt>
                <c:pt idx="185">
                  <c:v>17.857185146524198</c:v>
                </c:pt>
                <c:pt idx="186">
                  <c:v>17.949198342368199</c:v>
                </c:pt>
                <c:pt idx="187">
                  <c:v>18.041139389757198</c:v>
                </c:pt>
                <c:pt idx="188">
                  <c:v>18.133007922830298</c:v>
                </c:pt>
                <c:pt idx="189">
                  <c:v>18.2248035760765</c:v>
                </c:pt>
                <c:pt idx="190">
                  <c:v>18.3165259843366</c:v>
                </c:pt>
                <c:pt idx="191">
                  <c:v>18.408174782804998</c:v>
                </c:pt>
                <c:pt idx="192">
                  <c:v>18.499749607031699</c:v>
                </c:pt>
                <c:pt idx="193">
                  <c:v>18.591250092923399</c:v>
                </c:pt>
                <c:pt idx="194">
                  <c:v>18.6826758767459</c:v>
                </c:pt>
                <c:pt idx="195">
                  <c:v>18.774026595125498</c:v>
                </c:pt>
                <c:pt idx="196">
                  <c:v>18.865301885050901</c:v>
                </c:pt>
                <c:pt idx="197">
                  <c:v>18.956501383874802</c:v>
                </c:pt>
                <c:pt idx="198">
                  <c:v>19.0476247293158</c:v>
                </c:pt>
                <c:pt idx="199">
                  <c:v>19.138671559460001</c:v>
                </c:pt>
                <c:pt idx="200">
                  <c:v>19.2296415127628</c:v>
                </c:pt>
                <c:pt idx="201">
                  <c:v>19.3205342280507</c:v>
                </c:pt>
                <c:pt idx="202">
                  <c:v>19.4113493445229</c:v>
                </c:pt>
                <c:pt idx="203">
                  <c:v>19.502086501753102</c:v>
                </c:pt>
                <c:pt idx="204">
                  <c:v>19.592745339691302</c:v>
                </c:pt>
                <c:pt idx="205">
                  <c:v>19.6833254986654</c:v>
                </c:pt>
                <c:pt idx="206">
                  <c:v>19.773826619382898</c:v>
                </c:pt>
                <c:pt idx="207">
                  <c:v>19.8642483429329</c:v>
                </c:pt>
                <c:pt idx="208">
                  <c:v>19.954590310787498</c:v>
                </c:pt>
                <c:pt idx="209">
                  <c:v>20.044852164803601</c:v>
                </c:pt>
                <c:pt idx="210">
                  <c:v>20.1350335472249</c:v>
                </c:pt>
                <c:pt idx="211">
                  <c:v>20.225134100683199</c:v>
                </c:pt>
                <c:pt idx="212">
                  <c:v>20.315153468200201</c:v>
                </c:pt>
                <c:pt idx="213">
                  <c:v>20.405091293189599</c:v>
                </c:pt>
                <c:pt idx="214">
                  <c:v>20.4949472194583</c:v>
                </c:pt>
                <c:pt idx="215">
                  <c:v>20.584720891208299</c:v>
                </c:pt>
                <c:pt idx="216">
                  <c:v>20.6744119530387</c:v>
                </c:pt>
                <c:pt idx="217">
                  <c:v>20.764020049946801</c:v>
                </c:pt>
                <c:pt idx="218">
                  <c:v>20.853544827330399</c:v>
                </c:pt>
                <c:pt idx="219">
                  <c:v>20.942985930989099</c:v>
                </c:pt>
                <c:pt idx="220">
                  <c:v>21.032343007126101</c:v>
                </c:pt>
                <c:pt idx="221">
                  <c:v>21.121615702350201</c:v>
                </c:pt>
                <c:pt idx="222">
                  <c:v>21.210803663677002</c:v>
                </c:pt>
                <c:pt idx="223">
                  <c:v>21.299906538530699</c:v>
                </c:pt>
                <c:pt idx="224">
                  <c:v>21.388923974746199</c:v>
                </c:pt>
                <c:pt idx="225">
                  <c:v>21.477855620570299</c:v>
                </c:pt>
                <c:pt idx="226">
                  <c:v>21.566701124663599</c:v>
                </c:pt>
                <c:pt idx="227">
                  <c:v>21.655460136102299</c:v>
                </c:pt>
                <c:pt idx="228">
                  <c:v>21.744132304379502</c:v>
                </c:pt>
                <c:pt idx="229">
                  <c:v>21.832717279407401</c:v>
                </c:pt>
                <c:pt idx="230">
                  <c:v>21.921214711518498</c:v>
                </c:pt>
                <c:pt idx="231">
                  <c:v>22.009624251467599</c:v>
                </c:pt>
                <c:pt idx="232">
                  <c:v>22.097945550433099</c:v>
                </c:pt>
                <c:pt idx="233">
                  <c:v>22.186178260019101</c:v>
                </c:pt>
                <c:pt idx="234">
                  <c:v>22.2743220322571</c:v>
                </c:pt>
                <c:pt idx="235">
                  <c:v>22.362376519606901</c:v>
                </c:pt>
                <c:pt idx="236">
                  <c:v>22.450341374959301</c:v>
                </c:pt>
                <c:pt idx="237">
                  <c:v>22.538216251637099</c:v>
                </c:pt>
                <c:pt idx="238">
                  <c:v>22.626000803396799</c:v>
                </c:pt>
                <c:pt idx="239">
                  <c:v>22.7136946844306</c:v>
                </c:pt>
                <c:pt idx="240">
                  <c:v>22.8012975493676</c:v>
                </c:pt>
                <c:pt idx="241">
                  <c:v>22.888809053275999</c:v>
                </c:pt>
                <c:pt idx="242">
                  <c:v>22.9762288516641</c:v>
                </c:pt>
                <c:pt idx="243">
                  <c:v>23.063556600482599</c:v>
                </c:pt>
                <c:pt idx="244">
                  <c:v>23.150791956125602</c:v>
                </c:pt>
                <c:pt idx="245">
                  <c:v>23.237934575432899</c:v>
                </c:pt>
                <c:pt idx="246">
                  <c:v>23.324984115691201</c:v>
                </c:pt>
                <c:pt idx="247">
                  <c:v>23.411940234635701</c:v>
                </c:pt>
                <c:pt idx="248">
                  <c:v>23.498802590452101</c:v>
                </c:pt>
                <c:pt idx="249">
                  <c:v>23.585570841777901</c:v>
                </c:pt>
                <c:pt idx="250">
                  <c:v>23.672244647704201</c:v>
                </c:pt>
                <c:pt idx="251">
                  <c:v>23.7588236677773</c:v>
                </c:pt>
                <c:pt idx="252">
                  <c:v>23.845307562000201</c:v>
                </c:pt>
                <c:pt idx="253">
                  <c:v>23.931695990834399</c:v>
                </c:pt>
                <c:pt idx="254">
                  <c:v>24.017988615201499</c:v>
                </c:pt>
                <c:pt idx="255">
                  <c:v>24.104185096484699</c:v>
                </c:pt>
                <c:pt idx="256">
                  <c:v>24.190285096530602</c:v>
                </c:pt>
                <c:pt idx="257">
                  <c:v>24.2762882776506</c:v>
                </c:pt>
                <c:pt idx="258">
                  <c:v>24.362194302622498</c:v>
                </c:pt>
                <c:pt idx="259">
                  <c:v>24.448002834692598</c:v>
                </c:pt>
                <c:pt idx="260">
                  <c:v>24.533713537576499</c:v>
                </c:pt>
                <c:pt idx="261">
                  <c:v>24.619326075461402</c:v>
                </c:pt>
                <c:pt idx="262">
                  <c:v>24.7048401130074</c:v>
                </c:pt>
                <c:pt idx="263">
                  <c:v>24.790255315349</c:v>
                </c:pt>
                <c:pt idx="264">
                  <c:v>24.8755713480971</c:v>
                </c:pt>
                <c:pt idx="265">
                  <c:v>24.96078787734</c:v>
                </c:pt>
                <c:pt idx="266">
                  <c:v>25.0459045696456</c:v>
                </c:pt>
                <c:pt idx="267">
                  <c:v>25.1309210920626</c:v>
                </c:pt>
                <c:pt idx="268">
                  <c:v>25.215837112122198</c:v>
                </c:pt>
                <c:pt idx="269">
                  <c:v>25.300652297839701</c:v>
                </c:pt>
                <c:pt idx="270">
                  <c:v>25.385366317716102</c:v>
                </c:pt>
                <c:pt idx="271">
                  <c:v>25.4699788407395</c:v>
                </c:pt>
                <c:pt idx="272">
                  <c:v>25.5544895363869</c:v>
                </c:pt>
                <c:pt idx="273">
                  <c:v>25.638898074625899</c:v>
                </c:pt>
                <c:pt idx="274">
                  <c:v>25.7232041259158</c:v>
                </c:pt>
                <c:pt idx="275">
                  <c:v>25.807407361209599</c:v>
                </c:pt>
                <c:pt idx="276">
                  <c:v>25.891507451955199</c:v>
                </c:pt>
                <c:pt idx="277">
                  <c:v>25.9755040700975</c:v>
                </c:pt>
                <c:pt idx="278">
                  <c:v>26.059396888079299</c:v>
                </c:pt>
                <c:pt idx="279">
                  <c:v>26.1431855788435</c:v>
                </c:pt>
                <c:pt idx="280">
                  <c:v>26.2268698158341</c:v>
                </c:pt>
                <c:pt idx="281">
                  <c:v>26.310449272998099</c:v>
                </c:pt>
                <c:pt idx="282">
                  <c:v>26.393923624787</c:v>
                </c:pt>
                <c:pt idx="283">
                  <c:v>26.477292546158299</c:v>
                </c:pt>
                <c:pt idx="284">
                  <c:v>26.5605557125769</c:v>
                </c:pt>
                <c:pt idx="285">
                  <c:v>26.643712800016999</c:v>
                </c:pt>
                <c:pt idx="286">
                  <c:v>26.7267634849633</c:v>
                </c:pt>
                <c:pt idx="287">
                  <c:v>26.809707444412801</c:v>
                </c:pt>
                <c:pt idx="288">
                  <c:v>26.892544355876002</c:v>
                </c:pt>
                <c:pt idx="289">
                  <c:v>26.975273897378901</c:v>
                </c:pt>
                <c:pt idx="290">
                  <c:v>27.057895747464102</c:v>
                </c:pt>
                <c:pt idx="291">
                  <c:v>27.140409585192501</c:v>
                </c:pt>
                <c:pt idx="292">
                  <c:v>27.222815090145001</c:v>
                </c:pt>
                <c:pt idx="293">
                  <c:v>27.305111942423601</c:v>
                </c:pt>
                <c:pt idx="294">
                  <c:v>27.3872998226534</c:v>
                </c:pt>
                <c:pt idx="295">
                  <c:v>27.469378411983701</c:v>
                </c:pt>
                <c:pt idx="296">
                  <c:v>27.551347392089799</c:v>
                </c:pt>
                <c:pt idx="297">
                  <c:v>27.633206445174402</c:v>
                </c:pt>
                <c:pt idx="298">
                  <c:v>27.714955253969201</c:v>
                </c:pt>
                <c:pt idx="299">
                  <c:v>27.796593501736101</c:v>
                </c:pt>
                <c:pt idx="300">
                  <c:v>27.878120872269101</c:v>
                </c:pt>
                <c:pt idx="301">
                  <c:v>27.959537049895602</c:v>
                </c:pt>
                <c:pt idx="302">
                  <c:v>28.0408417194779</c:v>
                </c:pt>
                <c:pt idx="303">
                  <c:v>28.1220345664149</c:v>
                </c:pt>
                <c:pt idx="304">
                  <c:v>28.2031152766431</c:v>
                </c:pt>
                <c:pt idx="305">
                  <c:v>28.284083536638501</c:v>
                </c:pt>
                <c:pt idx="306">
                  <c:v>28.364939033418299</c:v>
                </c:pt>
                <c:pt idx="307">
                  <c:v>28.445681454541599</c:v>
                </c:pt>
                <c:pt idx="308">
                  <c:v>28.5263104881118</c:v>
                </c:pt>
                <c:pt idx="309">
                  <c:v>28.6068258227772</c:v>
                </c:pt>
                <c:pt idx="310">
                  <c:v>28.687227147733299</c:v>
                </c:pt>
                <c:pt idx="311">
                  <c:v>28.767514152723599</c:v>
                </c:pt>
                <c:pt idx="312">
                  <c:v>28.8476865280415</c:v>
                </c:pt>
                <c:pt idx="313">
                  <c:v>28.927743964531501</c:v>
                </c:pt>
                <c:pt idx="314">
                  <c:v>29.007686153591099</c:v>
                </c:pt>
                <c:pt idx="315">
                  <c:v>29.087512787171399</c:v>
                </c:pt>
                <c:pt idx="316">
                  <c:v>29.1672235577796</c:v>
                </c:pt>
                <c:pt idx="317">
                  <c:v>29.246818158479702</c:v>
                </c:pt>
                <c:pt idx="318">
                  <c:v>29.326296282894301</c:v>
                </c:pt>
                <c:pt idx="319">
                  <c:v>29.405657625206</c:v>
                </c:pt>
                <c:pt idx="320">
                  <c:v>29.4849018801585</c:v>
                </c:pt>
                <c:pt idx="321">
                  <c:v>29.564028743058799</c:v>
                </c:pt>
                <c:pt idx="322">
                  <c:v>29.643037909777899</c:v>
                </c:pt>
                <c:pt idx="323">
                  <c:v>29.721929076752598</c:v>
                </c:pt>
                <c:pt idx="324">
                  <c:v>29.800701940986801</c:v>
                </c:pt>
                <c:pt idx="325">
                  <c:v>29.879356200053198</c:v>
                </c:pt>
                <c:pt idx="326">
                  <c:v>29.957891552094299</c:v>
                </c:pt>
                <c:pt idx="327">
                  <c:v>30.036307695824199</c:v>
                </c:pt>
                <c:pt idx="328">
                  <c:v>30.114604330529701</c:v>
                </c:pt>
                <c:pt idx="329">
                  <c:v>30.192781156072002</c:v>
                </c:pt>
                <c:pt idx="330">
                  <c:v>30.270837872888102</c:v>
                </c:pt>
                <c:pt idx="331">
                  <c:v>30.348774181991999</c:v>
                </c:pt>
                <c:pt idx="332">
                  <c:v>30.426589784976301</c:v>
                </c:pt>
                <c:pt idx="333">
                  <c:v>30.504284384013499</c:v>
                </c:pt>
                <c:pt idx="334">
                  <c:v>30.5818576818574</c:v>
                </c:pt>
                <c:pt idx="335">
                  <c:v>30.6593093818447</c:v>
                </c:pt>
                <c:pt idx="336">
                  <c:v>30.736639187896099</c:v>
                </c:pt>
                <c:pt idx="337">
                  <c:v>30.813846804518001</c:v>
                </c:pt>
                <c:pt idx="338">
                  <c:v>30.8909319368036</c:v>
                </c:pt>
                <c:pt idx="339">
                  <c:v>30.967894290434501</c:v>
                </c:pt>
                <c:pt idx="340">
                  <c:v>31.044733571681999</c:v>
                </c:pt>
                <c:pt idx="341">
                  <c:v>31.121449487408501</c:v>
                </c:pt>
                <c:pt idx="342">
                  <c:v>31.198041745068998</c:v>
                </c:pt>
                <c:pt idx="343">
                  <c:v>31.274510052712099</c:v>
                </c:pt>
                <c:pt idx="344">
                  <c:v>31.3508541189819</c:v>
                </c:pt>
                <c:pt idx="345">
                  <c:v>31.427073653118899</c:v>
                </c:pt>
                <c:pt idx="346">
                  <c:v>31.503168364961699</c:v>
                </c:pt>
                <c:pt idx="347">
                  <c:v>31.579137964948298</c:v>
                </c:pt>
                <c:pt idx="348">
                  <c:v>31.6549821641172</c:v>
                </c:pt>
                <c:pt idx="349">
                  <c:v>31.730700674109102</c:v>
                </c:pt>
                <c:pt idx="350">
                  <c:v>31.806293207168199</c:v>
                </c:pt>
                <c:pt idx="351">
                  <c:v>31.881759476143301</c:v>
                </c:pt>
                <c:pt idx="352">
                  <c:v>31.957099194489299</c:v>
                </c:pt>
                <c:pt idx="353">
                  <c:v>32.032312076268902</c:v>
                </c:pt>
                <c:pt idx="354">
                  <c:v>32.107397836153197</c:v>
                </c:pt>
                <c:pt idx="355">
                  <c:v>32.182356189423601</c:v>
                </c:pt>
                <c:pt idx="356">
                  <c:v>32.257186851973202</c:v>
                </c:pt>
                <c:pt idx="357">
                  <c:v>32.331889540307699</c:v>
                </c:pt>
                <c:pt idx="358">
                  <c:v>32.406463971546799</c:v>
                </c:pt>
                <c:pt idx="359">
                  <c:v>32.480909863426199</c:v>
                </c:pt>
                <c:pt idx="360">
                  <c:v>32.555226934297899</c:v>
                </c:pt>
                <c:pt idx="361">
                  <c:v>32.6294149031323</c:v>
                </c:pt>
                <c:pt idx="362">
                  <c:v>32.703473489519098</c:v>
                </c:pt>
                <c:pt idx="363">
                  <c:v>32.777402413668902</c:v>
                </c:pt>
                <c:pt idx="364">
                  <c:v>32.851201396414403</c:v>
                </c:pt>
                <c:pt idx="365">
                  <c:v>32.924870159211501</c:v>
                </c:pt>
                <c:pt idx="366">
                  <c:v>32.998408424140898</c:v>
                </c:pt>
                <c:pt idx="367">
                  <c:v>33.071815913909298</c:v>
                </c:pt>
                <c:pt idx="368">
                  <c:v>33.1450923518507</c:v>
                </c:pt>
                <c:pt idx="369">
                  <c:v>33.2182374619277</c:v>
                </c:pt>
                <c:pt idx="370">
                  <c:v>33.291250968732598</c:v>
                </c:pt>
                <c:pt idx="371">
                  <c:v>33.364132597489103</c:v>
                </c:pt>
                <c:pt idx="372">
                  <c:v>33.436882074053301</c:v>
                </c:pt>
                <c:pt idx="373">
                  <c:v>33.509499124915003</c:v>
                </c:pt>
                <c:pt idx="374">
                  <c:v>33.581983477199003</c:v>
                </c:pt>
                <c:pt idx="375">
                  <c:v>33.654334858666303</c:v>
                </c:pt>
                <c:pt idx="376">
                  <c:v>33.7265529977158</c:v>
                </c:pt>
                <c:pt idx="377">
                  <c:v>33.798637623384799</c:v>
                </c:pt>
                <c:pt idx="378">
                  <c:v>33.870588465350998</c:v>
                </c:pt>
                <c:pt idx="379">
                  <c:v>33.942405253933401</c:v>
                </c:pt>
                <c:pt idx="380">
                  <c:v>34.014087720093499</c:v>
                </c:pt>
                <c:pt idx="381">
                  <c:v>34.085635595436898</c:v>
                </c:pt>
                <c:pt idx="382">
                  <c:v>34.157048612214197</c:v>
                </c:pt>
                <c:pt idx="383">
                  <c:v>34.2283265033223</c:v>
                </c:pt>
                <c:pt idx="384">
                  <c:v>34.299469002305898</c:v>
                </c:pt>
                <c:pt idx="385">
                  <c:v>34.370475843358498</c:v>
                </c:pt>
                <c:pt idx="386">
                  <c:v>34.441346761323601</c:v>
                </c:pt>
                <c:pt idx="387">
                  <c:v>34.5120814916963</c:v>
                </c:pt>
                <c:pt idx="388">
                  <c:v>34.582679770623997</c:v>
                </c:pt>
                <c:pt idx="389">
                  <c:v>34.653141334908099</c:v>
                </c:pt>
                <c:pt idx="390">
                  <c:v>34.723465922004998</c:v>
                </c:pt>
                <c:pt idx="391">
                  <c:v>34.7936532700272</c:v>
                </c:pt>
                <c:pt idx="392">
                  <c:v>34.863703117744997</c:v>
                </c:pt>
                <c:pt idx="393">
                  <c:v>34.933615204587099</c:v>
                </c:pt>
                <c:pt idx="394">
                  <c:v>35.003389270642202</c:v>
                </c:pt>
                <c:pt idx="395">
                  <c:v>35.0730250566601</c:v>
                </c:pt>
                <c:pt idx="396">
                  <c:v>35.142522304053102</c:v>
                </c:pt>
                <c:pt idx="397">
                  <c:v>35.211880754896598</c:v>
                </c:pt>
                <c:pt idx="398">
                  <c:v>35.281100151931199</c:v>
                </c:pt>
                <c:pt idx="399">
                  <c:v>35.350180238563098</c:v>
                </c:pt>
                <c:pt idx="400">
                  <c:v>35.419120758865702</c:v>
                </c:pt>
                <c:pt idx="401">
                  <c:v>35.487921457580804</c:v>
                </c:pt>
                <c:pt idx="402">
                  <c:v>35.556582080119497</c:v>
                </c:pt>
                <c:pt idx="403">
                  <c:v>35.625102372563703</c:v>
                </c:pt>
                <c:pt idx="404">
                  <c:v>35.693482081667099</c:v>
                </c:pt>
                <c:pt idx="405">
                  <c:v>35.761720954856301</c:v>
                </c:pt>
                <c:pt idx="406">
                  <c:v>35.829818740232298</c:v>
                </c:pt>
                <c:pt idx="407">
                  <c:v>35.897775186571302</c:v>
                </c:pt>
                <c:pt idx="408">
                  <c:v>35.965590043326102</c:v>
                </c:pt>
                <c:pt idx="409">
                  <c:v>36.0332630606271</c:v>
                </c:pt>
                <c:pt idx="410">
                  <c:v>36.100793989283602</c:v>
                </c:pt>
                <c:pt idx="411">
                  <c:v>36.168182580784901</c:v>
                </c:pt>
                <c:pt idx="412">
                  <c:v>36.2354285873013</c:v>
                </c:pt>
                <c:pt idx="413">
                  <c:v>36.3025317616857</c:v>
                </c:pt>
                <c:pt idx="414">
                  <c:v>36.369491857474003</c:v>
                </c:pt>
                <c:pt idx="415">
                  <c:v>36.436308628887097</c:v>
                </c:pt>
                <c:pt idx="416">
                  <c:v>36.502981830831303</c:v>
                </c:pt>
                <c:pt idx="417">
                  <c:v>36.569511218899798</c:v>
                </c:pt>
                <c:pt idx="418">
                  <c:v>36.635896549373903</c:v>
                </c:pt>
                <c:pt idx="419">
                  <c:v>36.702137579223802</c:v>
                </c:pt>
                <c:pt idx="420">
                  <c:v>36.768234066110097</c:v>
                </c:pt>
                <c:pt idx="421">
                  <c:v>36.834185768384501</c:v>
                </c:pt>
                <c:pt idx="422">
                  <c:v>36.899992445091499</c:v>
                </c:pt>
                <c:pt idx="423">
                  <c:v>36.965653855968696</c:v>
                </c:pt>
                <c:pt idx="424">
                  <c:v>37.031169761448901</c:v>
                </c:pt>
                <c:pt idx="425">
                  <c:v>37.096539922660099</c:v>
                </c:pt>
                <c:pt idx="426">
                  <c:v>37.1617641014276</c:v>
                </c:pt>
                <c:pt idx="427">
                  <c:v>37.2268420602745</c:v>
                </c:pt>
                <c:pt idx="428">
                  <c:v>37.291773562422897</c:v>
                </c:pt>
                <c:pt idx="429">
                  <c:v>37.356558371795202</c:v>
                </c:pt>
                <c:pt idx="430">
                  <c:v>37.421196253014998</c:v>
                </c:pt>
                <c:pt idx="431">
                  <c:v>37.485686971408001</c:v>
                </c:pt>
                <c:pt idx="432">
                  <c:v>37.550030293003601</c:v>
                </c:pt>
                <c:pt idx="433">
                  <c:v>37.614225984535501</c:v>
                </c:pt>
                <c:pt idx="434">
                  <c:v>37.6782738134429</c:v>
                </c:pt>
                <c:pt idx="435">
                  <c:v>37.7421735478719</c:v>
                </c:pt>
                <c:pt idx="436">
                  <c:v>37.805924956675803</c:v>
                </c:pt>
                <c:pt idx="437">
                  <c:v>37.8695278094171</c:v>
                </c:pt>
                <c:pt idx="438">
                  <c:v>37.932981876367698</c:v>
                </c:pt>
                <c:pt idx="439">
                  <c:v>37.996286928510699</c:v>
                </c:pt>
                <c:pt idx="440">
                  <c:v>38.059442737540799</c:v>
                </c:pt>
                <c:pt idx="441">
                  <c:v>38.122449075865902</c:v>
                </c:pt>
                <c:pt idx="442">
                  <c:v>38.185305716607502</c:v>
                </c:pt>
                <c:pt idx="443">
                  <c:v>38.248012433602597</c:v>
                </c:pt>
                <c:pt idx="444">
                  <c:v>38.310569001403799</c:v>
                </c:pt>
                <c:pt idx="445">
                  <c:v>38.372975195281199</c:v>
                </c:pt>
                <c:pt idx="446">
                  <c:v>38.435230791222601</c:v>
                </c:pt>
                <c:pt idx="447">
                  <c:v>38.497335565935302</c:v>
                </c:pt>
                <c:pt idx="448">
                  <c:v>38.5592892968466</c:v>
                </c:pt>
                <c:pt idx="449">
                  <c:v>38.621091762104797</c:v>
                </c:pt>
                <c:pt idx="450">
                  <c:v>38.6827427405807</c:v>
                </c:pt>
                <c:pt idx="451">
                  <c:v>38.744242011868202</c:v>
                </c:pt>
                <c:pt idx="452">
                  <c:v>38.805589356285097</c:v>
                </c:pt>
                <c:pt idx="453">
                  <c:v>38.866784554874897</c:v>
                </c:pt>
                <c:pt idx="454">
                  <c:v>38.927827389406801</c:v>
                </c:pt>
                <c:pt idx="455">
                  <c:v>38.988717642377601</c:v>
                </c:pt>
                <c:pt idx="456">
                  <c:v>39.0494550970121</c:v>
                </c:pt>
                <c:pt idx="457">
                  <c:v>39.1100395372642</c:v>
                </c:pt>
                <c:pt idx="458">
                  <c:v>39.170470747818001</c:v>
                </c:pt>
                <c:pt idx="459">
                  <c:v>39.230748514088802</c:v>
                </c:pt>
                <c:pt idx="460">
                  <c:v>39.290872622223901</c:v>
                </c:pt>
                <c:pt idx="461">
                  <c:v>39.3508428591038</c:v>
                </c:pt>
                <c:pt idx="462">
                  <c:v>39.410659012342897</c:v>
                </c:pt>
                <c:pt idx="463">
                  <c:v>39.470320870290699</c:v>
                </c:pt>
                <c:pt idx="464">
                  <c:v>39.529828222032599</c:v>
                </c:pt>
                <c:pt idx="465">
                  <c:v>39.5891808573909</c:v>
                </c:pt>
                <c:pt idx="466">
                  <c:v>39.648378566925899</c:v>
                </c:pt>
                <c:pt idx="467">
                  <c:v>39.707421141936699</c:v>
                </c:pt>
                <c:pt idx="468">
                  <c:v>39.7663083744619</c:v>
                </c:pt>
                <c:pt idx="469">
                  <c:v>39.8250400572812</c:v>
                </c:pt>
                <c:pt idx="470">
                  <c:v>39.883615983915703</c:v>
                </c:pt>
                <c:pt idx="471">
                  <c:v>39.942035948629098</c:v>
                </c:pt>
                <c:pt idx="472">
                  <c:v>40.000299746428702</c:v>
                </c:pt>
                <c:pt idx="473">
                  <c:v>40.058407173066101</c:v>
                </c:pt>
                <c:pt idx="474">
                  <c:v>40.116358025038302</c:v>
                </c:pt>
                <c:pt idx="475">
                  <c:v>40.174152099588603</c:v>
                </c:pt>
                <c:pt idx="476">
                  <c:v>40.231789194707602</c:v>
                </c:pt>
                <c:pt idx="477">
                  <c:v>40.289269109133699</c:v>
                </c:pt>
                <c:pt idx="478">
                  <c:v>40.346591642354497</c:v>
                </c:pt>
                <c:pt idx="479">
                  <c:v>40.403756594607501</c:v>
                </c:pt>
                <c:pt idx="480">
                  <c:v>40.460763766881001</c:v>
                </c:pt>
                <c:pt idx="481">
                  <c:v>40.517612960914903</c:v>
                </c:pt>
                <c:pt idx="482">
                  <c:v>40.574303979201702</c:v>
                </c:pt>
                <c:pt idx="483">
                  <c:v>40.630836624987502</c:v>
                </c:pt>
                <c:pt idx="484">
                  <c:v>40.687210702272701</c:v>
                </c:pt>
                <c:pt idx="485">
                  <c:v>40.743426015812901</c:v>
                </c:pt>
                <c:pt idx="486">
                  <c:v>40.799482371119701</c:v>
                </c:pt>
                <c:pt idx="487">
                  <c:v>40.855379574461999</c:v>
                </c:pt>
                <c:pt idx="488">
                  <c:v>40.911117432866199</c:v>
                </c:pt>
                <c:pt idx="489">
                  <c:v>40.966695754117602</c:v>
                </c:pt>
                <c:pt idx="490">
                  <c:v>41.0221143467611</c:v>
                </c:pt>
                <c:pt idx="491">
                  <c:v>41.077373020101902</c:v>
                </c:pt>
                <c:pt idx="492">
                  <c:v>41.132471584206499</c:v>
                </c:pt>
                <c:pt idx="493">
                  <c:v>41.187409849903702</c:v>
                </c:pt>
                <c:pt idx="494">
                  <c:v>41.242187628784997</c:v>
                </c:pt>
                <c:pt idx="495">
                  <c:v>41.296804733205903</c:v>
                </c:pt>
                <c:pt idx="496">
                  <c:v>41.351260976286603</c:v>
                </c:pt>
                <c:pt idx="497">
                  <c:v>41.4055561719126</c:v>
                </c:pt>
                <c:pt idx="498">
                  <c:v>41.459690134735702</c:v>
                </c:pt>
                <c:pt idx="499">
                  <c:v>41.513662680175003</c:v>
                </c:pt>
                <c:pt idx="500">
                  <c:v>41.567473624417502</c:v>
                </c:pt>
                <c:pt idx="501">
                  <c:v>41.621122784418901</c:v>
                </c:pt>
                <c:pt idx="502">
                  <c:v>41.674609977904503</c:v>
                </c:pt>
                <c:pt idx="503">
                  <c:v>41.727935023370001</c:v>
                </c:pt>
                <c:pt idx="504">
                  <c:v>41.781097740082402</c:v>
                </c:pt>
                <c:pt idx="505">
                  <c:v>41.834097948080398</c:v>
                </c:pt>
                <c:pt idx="506">
                  <c:v>41.8869354681758</c:v>
                </c:pt>
                <c:pt idx="507">
                  <c:v>41.939610121953898</c:v>
                </c:pt>
                <c:pt idx="508">
                  <c:v>41.992121731774198</c:v>
                </c:pt>
                <c:pt idx="509">
                  <c:v>42.044470120771699</c:v>
                </c:pt>
                <c:pt idx="510">
                  <c:v>42.096655112856901</c:v>
                </c:pt>
                <c:pt idx="511">
                  <c:v>42.148676532717303</c:v>
                </c:pt>
                <c:pt idx="512">
                  <c:v>42.200534205818002</c:v>
                </c:pt>
                <c:pt idx="513">
                  <c:v>42.252227958401903</c:v>
                </c:pt>
                <c:pt idx="514">
                  <c:v>42.303757617491399</c:v>
                </c:pt>
                <c:pt idx="515">
                  <c:v>42.355123010888299</c:v>
                </c:pt>
                <c:pt idx="516">
                  <c:v>42.406323967175297</c:v>
                </c:pt>
                <c:pt idx="517">
                  <c:v>42.457360315716002</c:v>
                </c:pt>
                <c:pt idx="518">
                  <c:v>42.508231886656397</c:v>
                </c:pt>
                <c:pt idx="519">
                  <c:v>42.558938510925003</c:v>
                </c:pt>
                <c:pt idx="520">
                  <c:v>42.609480020234002</c:v>
                </c:pt>
                <c:pt idx="521">
                  <c:v>42.659856247079802</c:v>
                </c:pt>
                <c:pt idx="522">
                  <c:v>42.710067024743701</c:v>
                </c:pt>
                <c:pt idx="523">
                  <c:v>42.760112187292798</c:v>
                </c:pt>
                <c:pt idx="524">
                  <c:v>42.809991569580603</c:v>
                </c:pt>
                <c:pt idx="525">
                  <c:v>42.859705007248003</c:v>
                </c:pt>
                <c:pt idx="526">
                  <c:v>42.909252336723299</c:v>
                </c:pt>
                <c:pt idx="527">
                  <c:v>42.958633395223899</c:v>
                </c:pt>
                <c:pt idx="528">
                  <c:v>43.0078480207562</c:v>
                </c:pt>
                <c:pt idx="529">
                  <c:v>43.056896052116599</c:v>
                </c:pt>
                <c:pt idx="530">
                  <c:v>43.105777328892302</c:v>
                </c:pt>
                <c:pt idx="531">
                  <c:v>43.1544916914618</c:v>
                </c:pt>
                <c:pt idx="532">
                  <c:v>43.203038980995998</c:v>
                </c:pt>
                <c:pt idx="533">
                  <c:v>43.251419039458099</c:v>
                </c:pt>
                <c:pt idx="534">
                  <c:v>43.299631709605002</c:v>
                </c:pt>
                <c:pt idx="535">
                  <c:v>43.347676834987901</c:v>
                </c:pt>
                <c:pt idx="536">
                  <c:v>43.395554259952497</c:v>
                </c:pt>
                <c:pt idx="537">
                  <c:v>43.443263829640301</c:v>
                </c:pt>
                <c:pt idx="538">
                  <c:v>43.490805389988601</c:v>
                </c:pt>
                <c:pt idx="539">
                  <c:v>43.538178787731901</c:v>
                </c:pt>
                <c:pt idx="540">
                  <c:v>43.585383870401799</c:v>
                </c:pt>
                <c:pt idx="541">
                  <c:v>43.6324204863284</c:v>
                </c:pt>
                <c:pt idx="542">
                  <c:v>43.679288484640402</c:v>
                </c:pt>
                <c:pt idx="543">
                  <c:v>43.725987715265802</c:v>
                </c:pt>
                <c:pt idx="544">
                  <c:v>43.7725180289329</c:v>
                </c:pt>
                <c:pt idx="545">
                  <c:v>43.818879277170602</c:v>
                </c:pt>
                <c:pt idx="546">
                  <c:v>43.865071312309198</c:v>
                </c:pt>
                <c:pt idx="547">
                  <c:v>43.911093987480903</c:v>
                </c:pt>
                <c:pt idx="548">
                  <c:v>43.9569471566206</c:v>
                </c:pt>
                <c:pt idx="549">
                  <c:v>44.002630674466403</c:v>
                </c:pt>
                <c:pt idx="550">
                  <c:v>44.048144396559998</c:v>
                </c:pt>
                <c:pt idx="551">
                  <c:v>44.093488179247998</c:v>
                </c:pt>
                <c:pt idx="552">
                  <c:v>44.138661879681699</c:v>
                </c:pt>
                <c:pt idx="553">
                  <c:v>44.183665355818299</c:v>
                </c:pt>
                <c:pt idx="554">
                  <c:v>44.228498466421101</c:v>
                </c:pt>
                <c:pt idx="555">
                  <c:v>44.2731610710604</c:v>
                </c:pt>
                <c:pt idx="556">
                  <c:v>44.317653030113803</c:v>
                </c:pt>
                <c:pt idx="557">
                  <c:v>44.3619742047673</c:v>
                </c:pt>
                <c:pt idx="558">
                  <c:v>44.406124457014997</c:v>
                </c:pt>
                <c:pt idx="559">
                  <c:v>44.450103649660697</c:v>
                </c:pt>
                <c:pt idx="560">
                  <c:v>44.493911646317898</c:v>
                </c:pt>
                <c:pt idx="561">
                  <c:v>44.537548311410099</c:v>
                </c:pt>
                <c:pt idx="562">
                  <c:v>44.581013510172298</c:v>
                </c:pt>
                <c:pt idx="563">
                  <c:v>44.624307108650498</c:v>
                </c:pt>
                <c:pt idx="564">
                  <c:v>44.667428973703103</c:v>
                </c:pt>
                <c:pt idx="565">
                  <c:v>44.7103789730009</c:v>
                </c:pt>
                <c:pt idx="566">
                  <c:v>44.753156975027998</c:v>
                </c:pt>
                <c:pt idx="567">
                  <c:v>44.795762849082102</c:v>
                </c:pt>
                <c:pt idx="568">
                  <c:v>44.838196465275402</c:v>
                </c:pt>
                <c:pt idx="569">
                  <c:v>44.880457694534499</c:v>
                </c:pt>
                <c:pt idx="570">
                  <c:v>44.922546408601598</c:v>
                </c:pt>
                <c:pt idx="571">
                  <c:v>44.964462480034797</c:v>
                </c:pt>
                <c:pt idx="572">
                  <c:v>45.006205782208497</c:v>
                </c:pt>
                <c:pt idx="573">
                  <c:v>45.0477761893139</c:v>
                </c:pt>
                <c:pt idx="574">
                  <c:v>45.089173576359698</c:v>
                </c:pt>
                <c:pt idx="575">
                  <c:v>45.130397819172799</c:v>
                </c:pt>
                <c:pt idx="576">
                  <c:v>45.171448794398103</c:v>
                </c:pt>
                <c:pt idx="577">
                  <c:v>45.2123263794997</c:v>
                </c:pt>
                <c:pt idx="578">
                  <c:v>45.253030452761301</c:v>
                </c:pt>
                <c:pt idx="579">
                  <c:v>45.293560893286198</c:v>
                </c:pt>
                <c:pt idx="580">
                  <c:v>45.333917580998502</c:v>
                </c:pt>
                <c:pt idx="581">
                  <c:v>45.374100396643001</c:v>
                </c:pt>
                <c:pt idx="582">
                  <c:v>45.414109221786099</c:v>
                </c:pt>
                <c:pt idx="583">
                  <c:v>45.453943938815797</c:v>
                </c:pt>
                <c:pt idx="584">
                  <c:v>45.493604430942902</c:v>
                </c:pt>
                <c:pt idx="585">
                  <c:v>45.5330905822007</c:v>
                </c:pt>
                <c:pt idx="586">
                  <c:v>45.572402277445903</c:v>
                </c:pt>
                <c:pt idx="587">
                  <c:v>45.611539402359199</c:v>
                </c:pt>
                <c:pt idx="588">
                  <c:v>45.650501843445298</c:v>
                </c:pt>
                <c:pt idx="589">
                  <c:v>45.689289488033502</c:v>
                </c:pt>
                <c:pt idx="590">
                  <c:v>45.727902224278601</c:v>
                </c:pt>
                <c:pt idx="591">
                  <c:v>45.766339941160702</c:v>
                </c:pt>
                <c:pt idx="592">
                  <c:v>45.8046025284861</c:v>
                </c:pt>
                <c:pt idx="593">
                  <c:v>45.842689876887498</c:v>
                </c:pt>
                <c:pt idx="594">
                  <c:v>45.880601877824297</c:v>
                </c:pt>
                <c:pt idx="595">
                  <c:v>45.918338423583698</c:v>
                </c:pt>
                <c:pt idx="596">
                  <c:v>45.955899407280299</c:v>
                </c:pt>
                <c:pt idx="597">
                  <c:v>45.993284722856899</c:v>
                </c:pt>
                <c:pt idx="598">
                  <c:v>46.030494265085103</c:v>
                </c:pt>
                <c:pt idx="599">
                  <c:v>46.067527929565401</c:v>
                </c:pt>
                <c:pt idx="600">
                  <c:v>46.104385612727597</c:v>
                </c:pt>
                <c:pt idx="601">
                  <c:v>46.141067211831498</c:v>
                </c:pt>
                <c:pt idx="602">
                  <c:v>46.177572624966999</c:v>
                </c:pt>
                <c:pt idx="603">
                  <c:v>46.213901751054699</c:v>
                </c:pt>
                <c:pt idx="604">
                  <c:v>46.2500544898461</c:v>
                </c:pt>
                <c:pt idx="605">
                  <c:v>46.2860307419243</c:v>
                </c:pt>
                <c:pt idx="606">
                  <c:v>46.321830408704102</c:v>
                </c:pt>
                <c:pt idx="607">
                  <c:v>46.357453392432198</c:v>
                </c:pt>
                <c:pt idx="608">
                  <c:v>46.392899596188201</c:v>
                </c:pt>
                <c:pt idx="609">
                  <c:v>46.4281689238844</c:v>
                </c:pt>
                <c:pt idx="610">
                  <c:v>46.463261280266401</c:v>
                </c:pt>
                <c:pt idx="611">
                  <c:v>46.498176570913401</c:v>
                </c:pt>
                <c:pt idx="612">
                  <c:v>46.532914702238699</c:v>
                </c:pt>
                <c:pt idx="613">
                  <c:v>46.567475581489902</c:v>
                </c:pt>
                <c:pt idx="614">
                  <c:v>46.601859116749097</c:v>
                </c:pt>
                <c:pt idx="615">
                  <c:v>46.636065216933702</c:v>
                </c:pt>
                <c:pt idx="616">
                  <c:v>46.670093791796297</c:v>
                </c:pt>
                <c:pt idx="617">
                  <c:v>46.703944751925299</c:v>
                </c:pt>
                <c:pt idx="618">
                  <c:v>46.737618008745102</c:v>
                </c:pt>
                <c:pt idx="619">
                  <c:v>46.771113474516497</c:v>
                </c:pt>
                <c:pt idx="620">
                  <c:v>46.804431062336803</c:v>
                </c:pt>
                <c:pt idx="621">
                  <c:v>46.837570686140602</c:v>
                </c:pt>
                <c:pt idx="622">
                  <c:v>46.870532260699697</c:v>
                </c:pt>
                <c:pt idx="623">
                  <c:v>46.903315701623498</c:v>
                </c:pt>
                <c:pt idx="624">
                  <c:v>46.935920925359298</c:v>
                </c:pt>
                <c:pt idx="625">
                  <c:v>46.968347849192703</c:v>
                </c:pt>
                <c:pt idx="626">
                  <c:v>47.000596391247903</c:v>
                </c:pt>
                <c:pt idx="627">
                  <c:v>47.032666470487897</c:v>
                </c:pt>
                <c:pt idx="628">
                  <c:v>47.064558006714599</c:v>
                </c:pt>
                <c:pt idx="629">
                  <c:v>47.096270920569701</c:v>
                </c:pt>
                <c:pt idx="630">
                  <c:v>47.127805133534203</c:v>
                </c:pt>
                <c:pt idx="631">
                  <c:v>47.159160567929298</c:v>
                </c:pt>
                <c:pt idx="632">
                  <c:v>47.190337146916399</c:v>
                </c:pt>
                <c:pt idx="633">
                  <c:v>47.221334794497302</c:v>
                </c:pt>
                <c:pt idx="634">
                  <c:v>47.2521534355146</c:v>
                </c:pt>
                <c:pt idx="635">
                  <c:v>47.282792995652002</c:v>
                </c:pt>
                <c:pt idx="636">
                  <c:v>47.313253401434302</c:v>
                </c:pt>
                <c:pt idx="637">
                  <c:v>47.343534580228102</c:v>
                </c:pt>
                <c:pt idx="638">
                  <c:v>47.373636460241499</c:v>
                </c:pt>
                <c:pt idx="639">
                  <c:v>47.4035589705246</c:v>
                </c:pt>
                <c:pt idx="640">
                  <c:v>47.433302040970098</c:v>
                </c:pt>
                <c:pt idx="641">
                  <c:v>47.462865602312696</c:v>
                </c:pt>
                <c:pt idx="642">
                  <c:v>47.4922495861302</c:v>
                </c:pt>
                <c:pt idx="643">
                  <c:v>47.5214539248432</c:v>
                </c:pt>
                <c:pt idx="644">
                  <c:v>47.550478551715301</c:v>
                </c:pt>
                <c:pt idx="645">
                  <c:v>47.579323400853802</c:v>
                </c:pt>
                <c:pt idx="646">
                  <c:v>47.607988407209099</c:v>
                </c:pt>
                <c:pt idx="647">
                  <c:v>47.636473506575904</c:v>
                </c:pt>
                <c:pt idx="648">
                  <c:v>47.664778635592597</c:v>
                </c:pt>
                <c:pt idx="649">
                  <c:v>47.692903731741801</c:v>
                </c:pt>
                <c:pt idx="650">
                  <c:v>47.7208487333506</c:v>
                </c:pt>
                <c:pt idx="651">
                  <c:v>47.748613579590497</c:v>
                </c:pt>
                <c:pt idx="652">
                  <c:v>47.776198210477901</c:v>
                </c:pt>
                <c:pt idx="653">
                  <c:v>47.803602566874197</c:v>
                </c:pt>
                <c:pt idx="654">
                  <c:v>47.8308265904856</c:v>
                </c:pt>
                <c:pt idx="655">
                  <c:v>47.857870223863898</c:v>
                </c:pt>
                <c:pt idx="656">
                  <c:v>47.884733410406298</c:v>
                </c:pt>
                <c:pt idx="657">
                  <c:v>47.911416094355502</c:v>
                </c:pt>
                <c:pt idx="658">
                  <c:v>47.9379182208</c:v>
                </c:pt>
                <c:pt idx="659">
                  <c:v>47.964239735674298</c:v>
                </c:pt>
                <c:pt idx="660">
                  <c:v>47.990380585759098</c:v>
                </c:pt>
                <c:pt idx="661">
                  <c:v>48.016340718681001</c:v>
                </c:pt>
                <c:pt idx="662">
                  <c:v>48.0421200829133</c:v>
                </c:pt>
                <c:pt idx="663">
                  <c:v>48.067718627775598</c:v>
                </c:pt>
                <c:pt idx="664">
                  <c:v>48.093136303434299</c:v>
                </c:pt>
                <c:pt idx="665">
                  <c:v>48.1183730609024</c:v>
                </c:pt>
                <c:pt idx="666">
                  <c:v>48.143428852039897</c:v>
                </c:pt>
                <c:pt idx="667">
                  <c:v>48.168303629553897</c:v>
                </c:pt>
                <c:pt idx="668">
                  <c:v>48.192997346998403</c:v>
                </c:pt>
                <c:pt idx="669">
                  <c:v>48.217509958774897</c:v>
                </c:pt>
                <c:pt idx="670">
                  <c:v>48.241841420132197</c:v>
                </c:pt>
                <c:pt idx="671">
                  <c:v>48.265991687166398</c:v>
                </c:pt>
                <c:pt idx="672">
                  <c:v>48.289960716821298</c:v>
                </c:pt>
                <c:pt idx="673">
                  <c:v>48.313748466888299</c:v>
                </c:pt>
                <c:pt idx="674">
                  <c:v>48.337354896006602</c:v>
                </c:pt>
                <c:pt idx="675">
                  <c:v>48.360779963663198</c:v>
                </c:pt>
                <c:pt idx="676">
                  <c:v>48.3840236301929</c:v>
                </c:pt>
                <c:pt idx="677">
                  <c:v>48.4070858567787</c:v>
                </c:pt>
                <c:pt idx="678">
                  <c:v>48.429966605451398</c:v>
                </c:pt>
                <c:pt idx="679">
                  <c:v>48.452665839090201</c:v>
                </c:pt>
                <c:pt idx="680">
                  <c:v>48.475183521422402</c:v>
                </c:pt>
                <c:pt idx="681">
                  <c:v>48.4975196170234</c:v>
                </c:pt>
                <c:pt idx="682">
                  <c:v>48.5196740913171</c:v>
                </c:pt>
                <c:pt idx="683">
                  <c:v>48.5416469105757</c:v>
                </c:pt>
                <c:pt idx="684">
                  <c:v>48.563438041919703</c:v>
                </c:pt>
                <c:pt idx="685">
                  <c:v>48.585047453318303</c:v>
                </c:pt>
                <c:pt idx="686">
                  <c:v>48.606475113588999</c:v>
                </c:pt>
                <c:pt idx="687">
                  <c:v>48.627720992397798</c:v>
                </c:pt>
                <c:pt idx="688">
                  <c:v>48.6487850602593</c:v>
                </c:pt>
                <c:pt idx="689">
                  <c:v>48.6696672885368</c:v>
                </c:pt>
                <c:pt idx="690">
                  <c:v>48.690367649442003</c:v>
                </c:pt>
                <c:pt idx="691">
                  <c:v>48.710886116035397</c:v>
                </c:pt>
                <c:pt idx="692">
                  <c:v>48.731222662226003</c:v>
                </c:pt>
                <c:pt idx="693">
                  <c:v>48.751377262771499</c:v>
                </c:pt>
                <c:pt idx="694">
                  <c:v>48.771349893278199</c:v>
                </c:pt>
                <c:pt idx="695">
                  <c:v>48.791140530200998</c:v>
                </c:pt>
                <c:pt idx="696">
                  <c:v>48.810749150843598</c:v>
                </c:pt>
                <c:pt idx="697">
                  <c:v>48.830175733358203</c:v>
                </c:pt>
                <c:pt idx="698">
                  <c:v>48.849420256745702</c:v>
                </c:pt>
                <c:pt idx="699">
                  <c:v>48.868482700855402</c:v>
                </c:pt>
                <c:pt idx="700">
                  <c:v>48.887363046385403</c:v>
                </c:pt>
                <c:pt idx="701">
                  <c:v>48.906061274882198</c:v>
                </c:pt>
                <c:pt idx="702">
                  <c:v>48.924577368740998</c:v>
                </c:pt>
                <c:pt idx="703">
                  <c:v>48.942911311205201</c:v>
                </c:pt>
                <c:pt idx="704">
                  <c:v>48.961063086366899</c:v>
                </c:pt>
                <c:pt idx="705">
                  <c:v>48.979032679166501</c:v>
                </c:pt>
                <c:pt idx="706">
                  <c:v>48.996820075392797</c:v>
                </c:pt>
                <c:pt idx="707">
                  <c:v>49.014425261682703</c:v>
                </c:pt>
                <c:pt idx="708">
                  <c:v>49.031848225521699</c:v>
                </c:pt>
                <c:pt idx="709">
                  <c:v>49.0490889552431</c:v>
                </c:pt>
                <c:pt idx="710">
                  <c:v>49.066147440028502</c:v>
                </c:pt>
                <c:pt idx="711">
                  <c:v>49.083023669907703</c:v>
                </c:pt>
                <c:pt idx="712">
                  <c:v>49.099717635758203</c:v>
                </c:pt>
                <c:pt idx="713">
                  <c:v>49.116229329305497</c:v>
                </c:pt>
                <c:pt idx="714">
                  <c:v>49.132558743122999</c:v>
                </c:pt>
                <c:pt idx="715">
                  <c:v>49.148705870631701</c:v>
                </c:pt>
                <c:pt idx="716">
                  <c:v>49.164670706100203</c:v>
                </c:pt>
                <c:pt idx="717">
                  <c:v>49.180453244644902</c:v>
                </c:pt>
                <c:pt idx="718">
                  <c:v>49.196053482229402</c:v>
                </c:pt>
                <c:pt idx="719">
                  <c:v>49.211471415664697</c:v>
                </c:pt>
                <c:pt idx="720">
                  <c:v>49.226707042608901</c:v>
                </c:pt>
                <c:pt idx="721">
                  <c:v>49.2417603615676</c:v>
                </c:pt>
                <c:pt idx="722">
                  <c:v>49.256631371892901</c:v>
                </c:pt>
                <c:pt idx="723">
                  <c:v>49.271320073784203</c:v>
                </c:pt>
                <c:pt idx="724">
                  <c:v>49.285826468287397</c:v>
                </c:pt>
                <c:pt idx="725">
                  <c:v>49.300150557295098</c:v>
                </c:pt>
                <c:pt idx="726">
                  <c:v>49.314292343546299</c:v>
                </c:pt>
                <c:pt idx="727">
                  <c:v>49.328251830626598</c:v>
                </c:pt>
                <c:pt idx="728">
                  <c:v>49.342029022967601</c:v>
                </c:pt>
                <c:pt idx="729">
                  <c:v>49.355623925846899</c:v>
                </c:pt>
                <c:pt idx="730">
                  <c:v>49.369036545388198</c:v>
                </c:pt>
                <c:pt idx="731">
                  <c:v>49.3822668885608</c:v>
                </c:pt>
                <c:pt idx="732">
                  <c:v>49.3953149631797</c:v>
                </c:pt>
                <c:pt idx="733">
                  <c:v>49.408180777905301</c:v>
                </c:pt>
                <c:pt idx="734">
                  <c:v>49.420864342243199</c:v>
                </c:pt>
                <c:pt idx="735">
                  <c:v>49.433365666544198</c:v>
                </c:pt>
                <c:pt idx="736">
                  <c:v>49.445684762003999</c:v>
                </c:pt>
                <c:pt idx="737">
                  <c:v>49.4578216406628</c:v>
                </c:pt>
                <c:pt idx="738">
                  <c:v>49.469776315405603</c:v>
                </c:pt>
                <c:pt idx="739">
                  <c:v>49.4815487999618</c:v>
                </c:pt>
                <c:pt idx="740">
                  <c:v>49.4931391089046</c:v>
                </c:pt>
                <c:pt idx="741">
                  <c:v>49.504547257651602</c:v>
                </c:pt>
                <c:pt idx="742">
                  <c:v>49.515773262463902</c:v>
                </c:pt>
                <c:pt idx="743">
                  <c:v>49.526817140446298</c:v>
                </c:pt>
                <c:pt idx="744">
                  <c:v>49.537678909546599</c:v>
                </c:pt>
                <c:pt idx="745">
                  <c:v>49.548358588556198</c:v>
                </c:pt>
                <c:pt idx="746">
                  <c:v>49.558856197109201</c:v>
                </c:pt>
                <c:pt idx="747">
                  <c:v>49.569171755682198</c:v>
                </c:pt>
                <c:pt idx="748">
                  <c:v>49.5793052855946</c:v>
                </c:pt>
                <c:pt idx="749">
                  <c:v>49.589256809007601</c:v>
                </c:pt>
                <c:pt idx="750">
                  <c:v>49.599026348924902</c:v>
                </c:pt>
                <c:pt idx="751">
                  <c:v>49.608613929191499</c:v>
                </c:pt>
                <c:pt idx="752">
                  <c:v>49.618019574494198</c:v>
                </c:pt>
                <c:pt idx="753">
                  <c:v>49.627243310360797</c:v>
                </c:pt>
                <c:pt idx="754">
                  <c:v>49.636285163160103</c:v>
                </c:pt>
                <c:pt idx="755">
                  <c:v>49.645145160101997</c:v>
                </c:pt>
                <c:pt idx="756">
                  <c:v>49.653823329236502</c:v>
                </c:pt>
                <c:pt idx="757">
                  <c:v>49.662319699453903</c:v>
                </c:pt>
                <c:pt idx="758">
                  <c:v>49.670634300484501</c:v>
                </c:pt>
                <c:pt idx="759">
                  <c:v>49.678767162898097</c:v>
                </c:pt>
                <c:pt idx="760">
                  <c:v>49.686718318104198</c:v>
                </c:pt>
                <c:pt idx="761">
                  <c:v>49.694487798351098</c:v>
                </c:pt>
                <c:pt idx="762">
                  <c:v>49.702075636725901</c:v>
                </c:pt>
                <c:pt idx="763">
                  <c:v>49.709481867154501</c:v>
                </c:pt>
                <c:pt idx="764">
                  <c:v>49.716706524400799</c:v>
                </c:pt>
                <c:pt idx="765">
                  <c:v>49.723749644066601</c:v>
                </c:pt>
                <c:pt idx="766">
                  <c:v>49.730611262591403</c:v>
                </c:pt>
                <c:pt idx="767">
                  <c:v>49.737291417252003</c:v>
                </c:pt>
                <c:pt idx="768">
                  <c:v>49.743790146162198</c:v>
                </c:pt>
                <c:pt idx="769">
                  <c:v>49.750107488272398</c:v>
                </c:pt>
                <c:pt idx="770">
                  <c:v>49.756243483369502</c:v>
                </c:pt>
                <c:pt idx="771">
                  <c:v>49.762198172076197</c:v>
                </c:pt>
                <c:pt idx="772">
                  <c:v>49.767971595851101</c:v>
                </c:pt>
                <c:pt idx="773">
                  <c:v>49.773563796988199</c:v>
                </c:pt>
                <c:pt idx="774">
                  <c:v>49.778974818616199</c:v>
                </c:pt>
                <c:pt idx="775">
                  <c:v>49.784204704698901</c:v>
                </c:pt>
                <c:pt idx="776">
                  <c:v>49.7892535000341</c:v>
                </c:pt>
                <c:pt idx="777">
                  <c:v>49.794121250253703</c:v>
                </c:pt>
                <c:pt idx="778">
                  <c:v>49.798808001823403</c:v>
                </c:pt>
                <c:pt idx="779">
                  <c:v>49.803313802041799</c:v>
                </c:pt>
                <c:pt idx="780">
                  <c:v>49.807638699040702</c:v>
                </c:pt>
                <c:pt idx="781">
                  <c:v>49.811782741784398</c:v>
                </c:pt>
                <c:pt idx="782">
                  <c:v>49.815745980069202</c:v>
                </c:pt>
                <c:pt idx="783">
                  <c:v>49.819528464523401</c:v>
                </c:pt>
                <c:pt idx="784">
                  <c:v>49.823130246606397</c:v>
                </c:pt>
                <c:pt idx="785">
                  <c:v>49.826551378608997</c:v>
                </c:pt>
                <c:pt idx="786">
                  <c:v>49.8297919136524</c:v>
                </c:pt>
                <c:pt idx="787">
                  <c:v>49.832851905688003</c:v>
                </c:pt>
                <c:pt idx="788">
                  <c:v>49.8357314094971</c:v>
                </c:pt>
                <c:pt idx="789">
                  <c:v>49.838430480690597</c:v>
                </c:pt>
                <c:pt idx="790">
                  <c:v>49.840949175708197</c:v>
                </c:pt>
                <c:pt idx="791">
                  <c:v>49.8432875518183</c:v>
                </c:pt>
                <c:pt idx="792">
                  <c:v>49.845445667117403</c:v>
                </c:pt>
                <c:pt idx="793">
                  <c:v>49.847423580530098</c:v>
                </c:pt>
                <c:pt idx="794">
                  <c:v>49.849221351808097</c:v>
                </c:pt>
                <c:pt idx="795">
                  <c:v>49.850839041530101</c:v>
                </c:pt>
                <c:pt idx="796">
                  <c:v>49.852276711101197</c:v>
                </c:pt>
                <c:pt idx="797">
                  <c:v>49.853534422752801</c:v>
                </c:pt>
                <c:pt idx="798">
                  <c:v>49.854612239541702</c:v>
                </c:pt>
                <c:pt idx="799">
                  <c:v>49.855510225350102</c:v>
                </c:pt>
                <c:pt idx="800">
                  <c:v>49.856228444884898</c:v>
                </c:pt>
                <c:pt idx="801">
                  <c:v>49.856766963677103</c:v>
                </c:pt>
                <c:pt idx="802">
                  <c:v>49.857125848081701</c:v>
                </c:pt>
                <c:pt idx="803">
                  <c:v>49.857305165276998</c:v>
                </c:pt>
                <c:pt idx="804">
                  <c:v>49.857304983264399</c:v>
                </c:pt>
                <c:pt idx="805">
                  <c:v>49.857125370867401</c:v>
                </c:pt>
                <c:pt idx="806">
                  <c:v>49.856766397731803</c:v>
                </c:pt>
                <c:pt idx="807">
                  <c:v>49.856228134324702</c:v>
                </c:pt>
                <c:pt idx="808">
                  <c:v>49.855510651934203</c:v>
                </c:pt>
                <c:pt idx="809">
                  <c:v>49.854614022668997</c:v>
                </c:pt>
                <c:pt idx="810">
                  <c:v>49.853538319457897</c:v>
                </c:pt>
                <c:pt idx="811">
                  <c:v>49.852283616049</c:v>
                </c:pt>
                <c:pt idx="812">
                  <c:v>49.850849987009703</c:v>
                </c:pt>
                <c:pt idx="813">
                  <c:v>49.849237507725903</c:v>
                </c:pt>
                <c:pt idx="814">
                  <c:v>49.847446254401497</c:v>
                </c:pt>
                <c:pt idx="815">
                  <c:v>49.845476304057698</c:v>
                </c:pt>
                <c:pt idx="816">
                  <c:v>49.843327734533098</c:v>
                </c:pt>
                <c:pt idx="817">
                  <c:v>49.841000624482703</c:v>
                </c:pt>
                <c:pt idx="818">
                  <c:v>49.838495053377201</c:v>
                </c:pt>
                <c:pt idx="819">
                  <c:v>49.835811101502998</c:v>
                </c:pt>
                <c:pt idx="820">
                  <c:v>49.832948849961397</c:v>
                </c:pt>
                <c:pt idx="821">
                  <c:v>49.829908380668101</c:v>
                </c:pt>
                <c:pt idx="822">
                  <c:v>49.826689776352502</c:v>
                </c:pt>
                <c:pt idx="823">
                  <c:v>49.823293120557402</c:v>
                </c:pt>
                <c:pt idx="824">
                  <c:v>49.819718497638497</c:v>
                </c:pt>
                <c:pt idx="825">
                  <c:v>49.815965992763303</c:v>
                </c:pt>
                <c:pt idx="826">
                  <c:v>49.812035691911298</c:v>
                </c:pt>
                <c:pt idx="827">
                  <c:v>49.807927681873103</c:v>
                </c:pt>
                <c:pt idx="828">
                  <c:v>49.8036420502496</c:v>
                </c:pt>
                <c:pt idx="829">
                  <c:v>49.799178885451802</c:v>
                </c:pt>
                <c:pt idx="830">
                  <c:v>49.794538276700102</c:v>
                </c:pt>
                <c:pt idx="831">
                  <c:v>49.789720314023697</c:v>
                </c:pt>
                <c:pt idx="832">
                  <c:v>49.784725088259897</c:v>
                </c:pt>
                <c:pt idx="833">
                  <c:v>49.779552691053901</c:v>
                </c:pt>
                <c:pt idx="834">
                  <c:v>49.774203214857899</c:v>
                </c:pt>
                <c:pt idx="835">
                  <c:v>49.768676752930297</c:v>
                </c:pt>
                <c:pt idx="836">
                  <c:v>49.762973399335699</c:v>
                </c:pt>
                <c:pt idx="837">
                  <c:v>49.757093248943903</c:v>
                </c:pt>
                <c:pt idx="838">
                  <c:v>49.751036397429303</c:v>
                </c:pt>
                <c:pt idx="839">
                  <c:v>49.7448029412704</c:v>
                </c:pt>
                <c:pt idx="840">
                  <c:v>49.738392977749101</c:v>
                </c:pt>
                <c:pt idx="841">
                  <c:v>49.7318066049503</c:v>
                </c:pt>
                <c:pt idx="842">
                  <c:v>49.725043921760999</c:v>
                </c:pt>
                <c:pt idx="843">
                  <c:v>49.718105027869697</c:v>
                </c:pt>
                <c:pt idx="844">
                  <c:v>49.7109900237662</c:v>
                </c:pt>
                <c:pt idx="845">
                  <c:v>49.703699010740202</c:v>
                </c:pt>
                <c:pt idx="846">
                  <c:v>49.696232090881502</c:v>
                </c:pt>
                <c:pt idx="847">
                  <c:v>49.688589367078599</c:v>
                </c:pt>
                <c:pt idx="848">
                  <c:v>49.6807709430188</c:v>
                </c:pt>
                <c:pt idx="849">
                  <c:v>49.672776923186802</c:v>
                </c:pt>
                <c:pt idx="850">
                  <c:v>49.664607412864697</c:v>
                </c:pt>
                <c:pt idx="851">
                  <c:v>49.656262518130802</c:v>
                </c:pt>
                <c:pt idx="852">
                  <c:v>49.647742345859498</c:v>
                </c:pt>
                <c:pt idx="853">
                  <c:v>49.639047003720201</c:v>
                </c:pt>
                <c:pt idx="854">
                  <c:v>49.630176600176597</c:v>
                </c:pt>
                <c:pt idx="855">
                  <c:v>49.621131244486499</c:v>
                </c:pt>
                <c:pt idx="856">
                  <c:v>49.611911046700698</c:v>
                </c:pt>
                <c:pt idx="857">
                  <c:v>49.602516117662297</c:v>
                </c:pt>
                <c:pt idx="858">
                  <c:v>49.592946569006301</c:v>
                </c:pt>
                <c:pt idx="859">
                  <c:v>49.583202513158803</c:v>
                </c:pt>
                <c:pt idx="860">
                  <c:v>49.573284063336303</c:v>
                </c:pt>
                <c:pt idx="861">
                  <c:v>49.5631913335448</c:v>
                </c:pt>
                <c:pt idx="862">
                  <c:v>49.552924438579502</c:v>
                </c:pt>
                <c:pt idx="863">
                  <c:v>49.542483494023799</c:v>
                </c:pt>
                <c:pt idx="864">
                  <c:v>49.531868616248602</c:v>
                </c:pt>
                <c:pt idx="865">
                  <c:v>49.521079922411801</c:v>
                </c:pt>
                <c:pt idx="866">
                  <c:v>49.5101175304573</c:v>
                </c:pt>
                <c:pt idx="867">
                  <c:v>49.498981559114497</c:v>
                </c:pt>
                <c:pt idx="868">
                  <c:v>49.487672127897604</c:v>
                </c:pt>
                <c:pt idx="869">
                  <c:v>49.476189357104701</c:v>
                </c:pt>
                <c:pt idx="870">
                  <c:v>49.464533367817097</c:v>
                </c:pt>
                <c:pt idx="871">
                  <c:v>49.452704281898697</c:v>
                </c:pt>
                <c:pt idx="872">
                  <c:v>49.440702221994997</c:v>
                </c:pt>
                <c:pt idx="873">
                  <c:v>49.428527311532903</c:v>
                </c:pt>
                <c:pt idx="874">
                  <c:v>49.416179674719203</c:v>
                </c:pt>
                <c:pt idx="875">
                  <c:v>49.403659436540302</c:v>
                </c:pt>
                <c:pt idx="876">
                  <c:v>49.390966722761704</c:v>
                </c:pt>
                <c:pt idx="877">
                  <c:v>49.3781016599265</c:v>
                </c:pt>
                <c:pt idx="878">
                  <c:v>49.365064375355402</c:v>
                </c:pt>
                <c:pt idx="879">
                  <c:v>49.351854997145402</c:v>
                </c:pt>
                <c:pt idx="880">
                  <c:v>49.338473654169299</c:v>
                </c:pt>
                <c:pt idx="881">
                  <c:v>49.324920476074702</c:v>
                </c:pt>
                <c:pt idx="882">
                  <c:v>49.3111955932836</c:v>
                </c:pt>
                <c:pt idx="883">
                  <c:v>49.297299136991299</c:v>
                </c:pt>
                <c:pt idx="884">
                  <c:v>49.283231239165801</c:v>
                </c:pt>
                <c:pt idx="885">
                  <c:v>49.268992032546599</c:v>
                </c:pt>
                <c:pt idx="886">
                  <c:v>49.254581650644603</c:v>
                </c:pt>
                <c:pt idx="887">
                  <c:v>49.240000227740801</c:v>
                </c:pt>
                <c:pt idx="888">
                  <c:v>49.225247898885499</c:v>
                </c:pt>
                <c:pt idx="889">
                  <c:v>49.210324799897698</c:v>
                </c:pt>
                <c:pt idx="890">
                  <c:v>49.195231067364404</c:v>
                </c:pt>
                <c:pt idx="891">
                  <c:v>49.179966838639402</c:v>
                </c:pt>
                <c:pt idx="892">
                  <c:v>49.164532251842701</c:v>
                </c:pt>
                <c:pt idx="893">
                  <c:v>49.148927445859698</c:v>
                </c:pt>
                <c:pt idx="894">
                  <c:v>49.133152560340299</c:v>
                </c:pt>
                <c:pt idx="895">
                  <c:v>49.117207735698301</c:v>
                </c:pt>
                <c:pt idx="896">
                  <c:v>49.101093113110103</c:v>
                </c:pt>
                <c:pt idx="897">
                  <c:v>49.084808834514298</c:v>
                </c:pt>
                <c:pt idx="898">
                  <c:v>49.068355042610897</c:v>
                </c:pt>
                <c:pt idx="899">
                  <c:v>49.051731880859897</c:v>
                </c:pt>
                <c:pt idx="900">
                  <c:v>49.034939493480998</c:v>
                </c:pt>
                <c:pt idx="901">
                  <c:v>49.017978025452699</c:v>
                </c:pt>
                <c:pt idx="902">
                  <c:v>49.000847622511102</c:v>
                </c:pt>
                <c:pt idx="903">
                  <c:v>48.983548431149401</c:v>
                </c:pt>
                <c:pt idx="904">
                  <c:v>48.966080598616898</c:v>
                </c:pt>
                <c:pt idx="905">
                  <c:v>48.948444272917897</c:v>
                </c:pt>
                <c:pt idx="906">
                  <c:v>48.930639602811503</c:v>
                </c:pt>
                <c:pt idx="907">
                  <c:v>48.912666737809801</c:v>
                </c:pt>
                <c:pt idx="908">
                  <c:v>48.894525828177997</c:v>
                </c:pt>
                <c:pt idx="909">
                  <c:v>48.8762170249327</c:v>
                </c:pt>
                <c:pt idx="910">
                  <c:v>48.857740479841397</c:v>
                </c:pt>
                <c:pt idx="911">
                  <c:v>48.839096345421702</c:v>
                </c:pt>
                <c:pt idx="912">
                  <c:v>48.820284774940198</c:v>
                </c:pt>
                <c:pt idx="913">
                  <c:v>48.801305922411601</c:v>
                </c:pt>
                <c:pt idx="914">
                  <c:v>48.782159942598</c:v>
                </c:pt>
                <c:pt idx="915">
                  <c:v>48.762846991007798</c:v>
                </c:pt>
                <c:pt idx="916">
                  <c:v>48.743367223895</c:v>
                </c:pt>
                <c:pt idx="917">
                  <c:v>48.723720798258</c:v>
                </c:pt>
                <c:pt idx="918">
                  <c:v>48.703907871838801</c:v>
                </c:pt>
                <c:pt idx="919">
                  <c:v>48.683928603122403</c:v>
                </c:pt>
                <c:pt idx="920">
                  <c:v>48.663783151335501</c:v>
                </c:pt>
                <c:pt idx="921">
                  <c:v>48.643471676445401</c:v>
                </c:pt>
                <c:pt idx="922">
                  <c:v>48.622994339159803</c:v>
                </c:pt>
                <c:pt idx="923">
                  <c:v>48.6023513009251</c:v>
                </c:pt>
                <c:pt idx="924">
                  <c:v>48.581542723925999</c:v>
                </c:pt>
                <c:pt idx="925">
                  <c:v>48.560568771084199</c:v>
                </c:pt>
                <c:pt idx="926">
                  <c:v>48.539429606057702</c:v>
                </c:pt>
                <c:pt idx="927">
                  <c:v>48.5181253932397</c:v>
                </c:pt>
                <c:pt idx="928">
                  <c:v>48.496656297757802</c:v>
                </c:pt>
                <c:pt idx="929">
                  <c:v>48.475022485472799</c:v>
                </c:pt>
                <c:pt idx="930">
                  <c:v>48.453224122978099</c:v>
                </c:pt>
                <c:pt idx="931">
                  <c:v>48.431261377598297</c:v>
                </c:pt>
                <c:pt idx="932">
                  <c:v>48.409134417388799</c:v>
                </c:pt>
                <c:pt idx="933">
                  <c:v>48.386843411134102</c:v>
                </c:pt>
                <c:pt idx="934">
                  <c:v>48.364388528347597</c:v>
                </c:pt>
                <c:pt idx="935">
                  <c:v>48.341769939270101</c:v>
                </c:pt>
                <c:pt idx="936">
                  <c:v>48.318987814868898</c:v>
                </c:pt>
                <c:pt idx="937">
                  <c:v>48.296042326836996</c:v>
                </c:pt>
                <c:pt idx="938">
                  <c:v>48.272933647591998</c:v>
                </c:pt>
                <c:pt idx="939">
                  <c:v>48.249661950275097</c:v>
                </c:pt>
                <c:pt idx="940">
                  <c:v>48.226227408750198</c:v>
                </c:pt>
                <c:pt idx="941">
                  <c:v>48.202630197602801</c:v>
                </c:pt>
                <c:pt idx="942">
                  <c:v>48.178870492138799</c:v>
                </c:pt>
                <c:pt idx="943">
                  <c:v>48.154948468384099</c:v>
                </c:pt>
                <c:pt idx="944">
                  <c:v>48.130864303083001</c:v>
                </c:pt>
                <c:pt idx="945">
                  <c:v>48.106618173697498</c:v>
                </c:pt>
                <c:pt idx="946">
                  <c:v>48.082210258406</c:v>
                </c:pt>
                <c:pt idx="947">
                  <c:v>48.057640736102698</c:v>
                </c:pt>
                <c:pt idx="948">
                  <c:v>48.032909786396303</c:v>
                </c:pt>
                <c:pt idx="949">
                  <c:v>48.008017589608897</c:v>
                </c:pt>
                <c:pt idx="950">
                  <c:v>47.982964326775203</c:v>
                </c:pt>
                <c:pt idx="951">
                  <c:v>47.957750179641501</c:v>
                </c:pt>
                <c:pt idx="952">
                  <c:v>47.9323753306642</c:v>
                </c:pt>
                <c:pt idx="953">
                  <c:v>47.906839963009404</c:v>
                </c:pt>
                <c:pt idx="954">
                  <c:v>47.881144260551302</c:v>
                </c:pt>
                <c:pt idx="955">
                  <c:v>47.855288407871598</c:v>
                </c:pt>
                <c:pt idx="956">
                  <c:v>47.829272590258199</c:v>
                </c:pt>
                <c:pt idx="957">
                  <c:v>47.803096993704102</c:v>
                </c:pt>
                <c:pt idx="958">
                  <c:v>47.776761804906599</c:v>
                </c:pt>
                <c:pt idx="959">
                  <c:v>47.7502672112659</c:v>
                </c:pt>
                <c:pt idx="960">
                  <c:v>47.723613400884403</c:v>
                </c:pt>
                <c:pt idx="961">
                  <c:v>47.696800562565301</c:v>
                </c:pt>
                <c:pt idx="962">
                  <c:v>47.669828885811697</c:v>
                </c:pt>
                <c:pt idx="963">
                  <c:v>47.6426985608256</c:v>
                </c:pt>
                <c:pt idx="964">
                  <c:v>47.615409778506802</c:v>
                </c:pt>
                <c:pt idx="965">
                  <c:v>47.587962730451402</c:v>
                </c:pt>
                <c:pt idx="966">
                  <c:v>47.560357608951399</c:v>
                </c:pt>
                <c:pt idx="967">
                  <c:v>47.532594606993101</c:v>
                </c:pt>
                <c:pt idx="968">
                  <c:v>47.504673918256401</c:v>
                </c:pt>
                <c:pt idx="969">
                  <c:v>47.476595737113101</c:v>
                </c:pt>
                <c:pt idx="970">
                  <c:v>47.4483602586266</c:v>
                </c:pt>
                <c:pt idx="971">
                  <c:v>47.419967678550201</c:v>
                </c:pt>
                <c:pt idx="972">
                  <c:v>47.391418193326203</c:v>
                </c:pt>
                <c:pt idx="973">
                  <c:v>47.362712000084699</c:v>
                </c:pt>
                <c:pt idx="974">
                  <c:v>47.333849296642697</c:v>
                </c:pt>
                <c:pt idx="975">
                  <c:v>47.304830281502802</c:v>
                </c:pt>
                <c:pt idx="976">
                  <c:v>47.275655153852199</c:v>
                </c:pt>
                <c:pt idx="977">
                  <c:v>47.2463241135613</c:v>
                </c:pt>
                <c:pt idx="978">
                  <c:v>47.216837361183103</c:v>
                </c:pt>
                <c:pt idx="979">
                  <c:v>47.187195097951502</c:v>
                </c:pt>
                <c:pt idx="980">
                  <c:v>47.157397525780397</c:v>
                </c:pt>
                <c:pt idx="981">
                  <c:v>47.127444847263</c:v>
                </c:pt>
                <c:pt idx="982">
                  <c:v>47.097337265669701</c:v>
                </c:pt>
                <c:pt idx="983">
                  <c:v>47.067074984947901</c:v>
                </c:pt>
                <c:pt idx="984">
                  <c:v>47.036658209720301</c:v>
                </c:pt>
                <c:pt idx="985">
                  <c:v>47.006087145284098</c:v>
                </c:pt>
                <c:pt idx="986">
                  <c:v>46.975361997609298</c:v>
                </c:pt>
                <c:pt idx="987">
                  <c:v>46.944482973338403</c:v>
                </c:pt>
                <c:pt idx="988">
                  <c:v>46.9134502797843</c:v>
                </c:pt>
                <c:pt idx="989">
                  <c:v>46.882264124929897</c:v>
                </c:pt>
                <c:pt idx="990">
                  <c:v>46.850924717426501</c:v>
                </c:pt>
                <c:pt idx="991">
                  <c:v>46.819432266592898</c:v>
                </c:pt>
                <c:pt idx="992">
                  <c:v>46.787786982413799</c:v>
                </c:pt>
                <c:pt idx="993">
                  <c:v>46.755989075539198</c:v>
                </c:pt>
                <c:pt idx="994">
                  <c:v>46.724038757282898</c:v>
                </c:pt>
                <c:pt idx="995">
                  <c:v>46.691936239621199</c:v>
                </c:pt>
                <c:pt idx="996">
                  <c:v>46.659681735192002</c:v>
                </c:pt>
                <c:pt idx="997">
                  <c:v>46.6272754572935</c:v>
                </c:pt>
                <c:pt idx="998">
                  <c:v>46.5947176198828</c:v>
                </c:pt>
                <c:pt idx="999">
                  <c:v>46.562008437575301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2-44B5-9A76-9961F50A8CD9}"/>
            </c:ext>
          </c:extLst>
        </c:ser>
        <c:ser>
          <c:idx val="1"/>
          <c:order val="1"/>
          <c:tx>
            <c:strRef>
              <c:f>std!$C$1</c:f>
              <c:strCache>
                <c:ptCount val="1"/>
                <c:pt idx="0">
                  <c:v>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std!$A$2:$A$1001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8.5085085085085093E-3</c:v>
                </c:pt>
                <c:pt idx="2">
                  <c:v>1.7017017017017001E-2</c:v>
                </c:pt>
                <c:pt idx="3">
                  <c:v>2.5525525525525498E-2</c:v>
                </c:pt>
                <c:pt idx="4">
                  <c:v>3.4034034034034003E-2</c:v>
                </c:pt>
                <c:pt idx="5">
                  <c:v>4.25425425425425E-2</c:v>
                </c:pt>
                <c:pt idx="6">
                  <c:v>5.1051051051050997E-2</c:v>
                </c:pt>
                <c:pt idx="7">
                  <c:v>5.9559559559559501E-2</c:v>
                </c:pt>
                <c:pt idx="8">
                  <c:v>6.8068068068068005E-2</c:v>
                </c:pt>
                <c:pt idx="9">
                  <c:v>7.6576576576576502E-2</c:v>
                </c:pt>
                <c:pt idx="10">
                  <c:v>8.5085085085085096E-2</c:v>
                </c:pt>
                <c:pt idx="11">
                  <c:v>9.3593593593593594E-2</c:v>
                </c:pt>
                <c:pt idx="12">
                  <c:v>0.10210210210210199</c:v>
                </c:pt>
                <c:pt idx="13">
                  <c:v>0.11061061061061001</c:v>
                </c:pt>
                <c:pt idx="14">
                  <c:v>0.119119119119119</c:v>
                </c:pt>
                <c:pt idx="15">
                  <c:v>0.127627627627627</c:v>
                </c:pt>
                <c:pt idx="16">
                  <c:v>0.13613613613613601</c:v>
                </c:pt>
                <c:pt idx="17">
                  <c:v>0.14464464464464399</c:v>
                </c:pt>
                <c:pt idx="18">
                  <c:v>0.153153153153153</c:v>
                </c:pt>
                <c:pt idx="19">
                  <c:v>0.16166166166166099</c:v>
                </c:pt>
                <c:pt idx="20">
                  <c:v>0.17017017017017</c:v>
                </c:pt>
                <c:pt idx="21">
                  <c:v>0.17867867867867801</c:v>
                </c:pt>
                <c:pt idx="22">
                  <c:v>0.18718718718718699</c:v>
                </c:pt>
                <c:pt idx="23">
                  <c:v>0.195695695695695</c:v>
                </c:pt>
                <c:pt idx="24">
                  <c:v>0.20420420420420399</c:v>
                </c:pt>
                <c:pt idx="25">
                  <c:v>0.212712712712712</c:v>
                </c:pt>
                <c:pt idx="26">
                  <c:v>0.22122122122122101</c:v>
                </c:pt>
                <c:pt idx="27">
                  <c:v>0.22972972972972899</c:v>
                </c:pt>
                <c:pt idx="28">
                  <c:v>0.238238238238238</c:v>
                </c:pt>
                <c:pt idx="29">
                  <c:v>0.24674674674674599</c:v>
                </c:pt>
                <c:pt idx="30">
                  <c:v>0.255255255255255</c:v>
                </c:pt>
                <c:pt idx="31">
                  <c:v>0.26376376376376298</c:v>
                </c:pt>
                <c:pt idx="32">
                  <c:v>0.27227227227227202</c:v>
                </c:pt>
                <c:pt idx="33">
                  <c:v>0.28078078078078</c:v>
                </c:pt>
                <c:pt idx="34">
                  <c:v>0.28928928928928899</c:v>
                </c:pt>
                <c:pt idx="35">
                  <c:v>0.29779779779779703</c:v>
                </c:pt>
                <c:pt idx="36">
                  <c:v>0.30630630630630601</c:v>
                </c:pt>
                <c:pt idx="37">
                  <c:v>0.31481481481481399</c:v>
                </c:pt>
                <c:pt idx="38">
                  <c:v>0.32332332332332298</c:v>
                </c:pt>
                <c:pt idx="39">
                  <c:v>0.33183183183183101</c:v>
                </c:pt>
                <c:pt idx="40">
                  <c:v>0.34034034034034</c:v>
                </c:pt>
                <c:pt idx="41">
                  <c:v>0.34884884884884798</c:v>
                </c:pt>
                <c:pt idx="42">
                  <c:v>0.35735735735735702</c:v>
                </c:pt>
                <c:pt idx="43">
                  <c:v>0.365865865865865</c:v>
                </c:pt>
                <c:pt idx="44">
                  <c:v>0.37437437437437399</c:v>
                </c:pt>
                <c:pt idx="45">
                  <c:v>0.38288288288288203</c:v>
                </c:pt>
                <c:pt idx="46">
                  <c:v>0.39139139139139101</c:v>
                </c:pt>
                <c:pt idx="47">
                  <c:v>0.39989989989989899</c:v>
                </c:pt>
                <c:pt idx="48">
                  <c:v>0.40840840840840797</c:v>
                </c:pt>
                <c:pt idx="49">
                  <c:v>0.41691691691691601</c:v>
                </c:pt>
                <c:pt idx="50">
                  <c:v>0.425425425425425</c:v>
                </c:pt>
                <c:pt idx="51">
                  <c:v>0.43393393393393398</c:v>
                </c:pt>
                <c:pt idx="52">
                  <c:v>0.44244244244244202</c:v>
                </c:pt>
                <c:pt idx="53">
                  <c:v>0.450950950950951</c:v>
                </c:pt>
                <c:pt idx="54">
                  <c:v>0.45945945945945899</c:v>
                </c:pt>
                <c:pt idx="55">
                  <c:v>0.46796796796796802</c:v>
                </c:pt>
                <c:pt idx="56">
                  <c:v>0.47647647647647601</c:v>
                </c:pt>
                <c:pt idx="57">
                  <c:v>0.48498498498498499</c:v>
                </c:pt>
                <c:pt idx="58">
                  <c:v>0.49349349349349297</c:v>
                </c:pt>
                <c:pt idx="59">
                  <c:v>0.50200200200200196</c:v>
                </c:pt>
                <c:pt idx="60">
                  <c:v>0.51051051051051</c:v>
                </c:pt>
                <c:pt idx="61">
                  <c:v>0.51901901901901903</c:v>
                </c:pt>
                <c:pt idx="62">
                  <c:v>0.52752752752752696</c:v>
                </c:pt>
                <c:pt idx="63">
                  <c:v>0.536036036036036</c:v>
                </c:pt>
                <c:pt idx="64">
                  <c:v>0.54454454454454404</c:v>
                </c:pt>
                <c:pt idx="65">
                  <c:v>0.55305305305305297</c:v>
                </c:pt>
                <c:pt idx="66">
                  <c:v>0.56156156156156101</c:v>
                </c:pt>
                <c:pt idx="67">
                  <c:v>0.57007007007007005</c:v>
                </c:pt>
                <c:pt idx="68">
                  <c:v>0.57857857857857797</c:v>
                </c:pt>
                <c:pt idx="69">
                  <c:v>0.58708708708708701</c:v>
                </c:pt>
                <c:pt idx="70">
                  <c:v>0.59559559559559505</c:v>
                </c:pt>
                <c:pt idx="71">
                  <c:v>0.60410410410410398</c:v>
                </c:pt>
                <c:pt idx="72">
                  <c:v>0.61261261261261202</c:v>
                </c:pt>
                <c:pt idx="73">
                  <c:v>0.62112112112112094</c:v>
                </c:pt>
                <c:pt idx="74">
                  <c:v>0.62962962962962898</c:v>
                </c:pt>
                <c:pt idx="75">
                  <c:v>0.63813813813813802</c:v>
                </c:pt>
                <c:pt idx="76">
                  <c:v>0.64664664664664595</c:v>
                </c:pt>
                <c:pt idx="77">
                  <c:v>0.65515515515515499</c:v>
                </c:pt>
                <c:pt idx="78">
                  <c:v>0.66366366366366303</c:v>
                </c:pt>
                <c:pt idx="79">
                  <c:v>0.67217217217217196</c:v>
                </c:pt>
                <c:pt idx="80">
                  <c:v>0.68068068068067999</c:v>
                </c:pt>
                <c:pt idx="81">
                  <c:v>0.68918918918918903</c:v>
                </c:pt>
                <c:pt idx="82">
                  <c:v>0.69769769769769696</c:v>
                </c:pt>
                <c:pt idx="83">
                  <c:v>0.706206206206206</c:v>
                </c:pt>
                <c:pt idx="84">
                  <c:v>0.71471471471471404</c:v>
                </c:pt>
                <c:pt idx="85">
                  <c:v>0.72322322322322297</c:v>
                </c:pt>
                <c:pt idx="86">
                  <c:v>0.73173173173173101</c:v>
                </c:pt>
                <c:pt idx="87">
                  <c:v>0.74024024024024004</c:v>
                </c:pt>
                <c:pt idx="88">
                  <c:v>0.74874874874874797</c:v>
                </c:pt>
                <c:pt idx="89">
                  <c:v>0.75725725725725701</c:v>
                </c:pt>
                <c:pt idx="90">
                  <c:v>0.76576576576576505</c:v>
                </c:pt>
                <c:pt idx="91">
                  <c:v>0.77427427427427398</c:v>
                </c:pt>
                <c:pt idx="92">
                  <c:v>0.78278278278278202</c:v>
                </c:pt>
                <c:pt idx="93">
                  <c:v>0.79129129129129105</c:v>
                </c:pt>
                <c:pt idx="94">
                  <c:v>0.79979979979979898</c:v>
                </c:pt>
                <c:pt idx="95">
                  <c:v>0.80830830830830802</c:v>
                </c:pt>
                <c:pt idx="96">
                  <c:v>0.81681681681681595</c:v>
                </c:pt>
                <c:pt idx="97">
                  <c:v>0.82532532532532499</c:v>
                </c:pt>
                <c:pt idx="98">
                  <c:v>0.83383383383383303</c:v>
                </c:pt>
                <c:pt idx="99">
                  <c:v>0.84234234234234195</c:v>
                </c:pt>
                <c:pt idx="100">
                  <c:v>0.85085085085084999</c:v>
                </c:pt>
                <c:pt idx="101">
                  <c:v>0.85935935935935903</c:v>
                </c:pt>
                <c:pt idx="102">
                  <c:v>0.86786786786786796</c:v>
                </c:pt>
                <c:pt idx="103">
                  <c:v>0.876376376376376</c:v>
                </c:pt>
                <c:pt idx="104">
                  <c:v>0.88488488488488404</c:v>
                </c:pt>
                <c:pt idx="105">
                  <c:v>0.89339339339339296</c:v>
                </c:pt>
                <c:pt idx="106">
                  <c:v>0.901901901901902</c:v>
                </c:pt>
                <c:pt idx="107">
                  <c:v>0.91041041041041004</c:v>
                </c:pt>
                <c:pt idx="108">
                  <c:v>0.91891891891891897</c:v>
                </c:pt>
                <c:pt idx="109">
                  <c:v>0.92742742742742701</c:v>
                </c:pt>
                <c:pt idx="110">
                  <c:v>0.93593593593593605</c:v>
                </c:pt>
                <c:pt idx="111">
                  <c:v>0.94444444444444398</c:v>
                </c:pt>
                <c:pt idx="112">
                  <c:v>0.95295295295295301</c:v>
                </c:pt>
                <c:pt idx="113">
                  <c:v>0.96146146146146105</c:v>
                </c:pt>
                <c:pt idx="114">
                  <c:v>0.96996996996996998</c:v>
                </c:pt>
                <c:pt idx="115">
                  <c:v>0.97847847847847802</c:v>
                </c:pt>
                <c:pt idx="116">
                  <c:v>0.98698698698698695</c:v>
                </c:pt>
                <c:pt idx="117">
                  <c:v>0.99549549549549499</c:v>
                </c:pt>
                <c:pt idx="118">
                  <c:v>1.0040040040039999</c:v>
                </c:pt>
                <c:pt idx="119">
                  <c:v>1.0125125125125101</c:v>
                </c:pt>
                <c:pt idx="120">
                  <c:v>1.02102102102102</c:v>
                </c:pt>
                <c:pt idx="121">
                  <c:v>1.0295295295295199</c:v>
                </c:pt>
                <c:pt idx="122">
                  <c:v>1.0380380380380301</c:v>
                </c:pt>
                <c:pt idx="123">
                  <c:v>1.04654654654654</c:v>
                </c:pt>
                <c:pt idx="124">
                  <c:v>1.0550550550550499</c:v>
                </c:pt>
                <c:pt idx="125">
                  <c:v>1.0635635635635601</c:v>
                </c:pt>
                <c:pt idx="126">
                  <c:v>1.07207207207207</c:v>
                </c:pt>
                <c:pt idx="127">
                  <c:v>1.0805805805805799</c:v>
                </c:pt>
                <c:pt idx="128">
                  <c:v>1.0890890890890801</c:v>
                </c:pt>
                <c:pt idx="129">
                  <c:v>1.09759759759759</c:v>
                </c:pt>
                <c:pt idx="130">
                  <c:v>1.1061061061060999</c:v>
                </c:pt>
                <c:pt idx="131">
                  <c:v>1.1146146146146101</c:v>
                </c:pt>
                <c:pt idx="132">
                  <c:v>1.12312312312312</c:v>
                </c:pt>
                <c:pt idx="133">
                  <c:v>1.1316316316316299</c:v>
                </c:pt>
                <c:pt idx="134">
                  <c:v>1.1401401401401401</c:v>
                </c:pt>
                <c:pt idx="135">
                  <c:v>1.14864864864864</c:v>
                </c:pt>
                <c:pt idx="136">
                  <c:v>1.15715715715715</c:v>
                </c:pt>
                <c:pt idx="137">
                  <c:v>1.1656656656656601</c:v>
                </c:pt>
                <c:pt idx="138">
                  <c:v>1.17417417417417</c:v>
                </c:pt>
                <c:pt idx="139">
                  <c:v>1.18268268268268</c:v>
                </c:pt>
                <c:pt idx="140">
                  <c:v>1.1911911911911901</c:v>
                </c:pt>
                <c:pt idx="141">
                  <c:v>1.19969969969969</c:v>
                </c:pt>
                <c:pt idx="142">
                  <c:v>1.2082082082082</c:v>
                </c:pt>
                <c:pt idx="143">
                  <c:v>1.2167167167167099</c:v>
                </c:pt>
                <c:pt idx="144">
                  <c:v>1.22522522522522</c:v>
                </c:pt>
                <c:pt idx="145">
                  <c:v>1.23373373373373</c:v>
                </c:pt>
                <c:pt idx="146">
                  <c:v>1.2422422422422399</c:v>
                </c:pt>
                <c:pt idx="147">
                  <c:v>1.25075075075075</c:v>
                </c:pt>
                <c:pt idx="148">
                  <c:v>1.25925925925925</c:v>
                </c:pt>
                <c:pt idx="149">
                  <c:v>1.2677677677677599</c:v>
                </c:pt>
                <c:pt idx="150">
                  <c:v>1.27627627627627</c:v>
                </c:pt>
                <c:pt idx="151">
                  <c:v>1.28478478478478</c:v>
                </c:pt>
                <c:pt idx="152">
                  <c:v>1.2932932932932899</c:v>
                </c:pt>
                <c:pt idx="153">
                  <c:v>1.3018018018018001</c:v>
                </c:pt>
                <c:pt idx="154">
                  <c:v>1.31031031031031</c:v>
                </c:pt>
                <c:pt idx="155">
                  <c:v>1.3188188188188099</c:v>
                </c:pt>
                <c:pt idx="156">
                  <c:v>1.3273273273273201</c:v>
                </c:pt>
                <c:pt idx="157">
                  <c:v>1.33583583583583</c:v>
                </c:pt>
                <c:pt idx="158">
                  <c:v>1.3443443443443399</c:v>
                </c:pt>
                <c:pt idx="159">
                  <c:v>1.3528528528528501</c:v>
                </c:pt>
                <c:pt idx="160">
                  <c:v>1.36136136136136</c:v>
                </c:pt>
                <c:pt idx="161">
                  <c:v>1.3698698698698699</c:v>
                </c:pt>
                <c:pt idx="162">
                  <c:v>1.3783783783783701</c:v>
                </c:pt>
                <c:pt idx="163">
                  <c:v>1.38688688688688</c:v>
                </c:pt>
                <c:pt idx="164">
                  <c:v>1.3953953953953899</c:v>
                </c:pt>
                <c:pt idx="165">
                  <c:v>1.4039039039039001</c:v>
                </c:pt>
                <c:pt idx="166">
                  <c:v>1.41241241241241</c:v>
                </c:pt>
                <c:pt idx="167">
                  <c:v>1.4209209209209199</c:v>
                </c:pt>
                <c:pt idx="168">
                  <c:v>1.4294294294294201</c:v>
                </c:pt>
                <c:pt idx="169">
                  <c:v>1.43793793793793</c:v>
                </c:pt>
                <c:pt idx="170">
                  <c:v>1.4464464464464399</c:v>
                </c:pt>
                <c:pt idx="171">
                  <c:v>1.4549549549549501</c:v>
                </c:pt>
                <c:pt idx="172">
                  <c:v>1.46346346346346</c:v>
                </c:pt>
                <c:pt idx="173">
                  <c:v>1.4719719719719699</c:v>
                </c:pt>
                <c:pt idx="174">
                  <c:v>1.4804804804804801</c:v>
                </c:pt>
                <c:pt idx="175">
                  <c:v>1.48898898898898</c:v>
                </c:pt>
                <c:pt idx="176">
                  <c:v>1.4974974974974899</c:v>
                </c:pt>
                <c:pt idx="177">
                  <c:v>1.5060060060060001</c:v>
                </c:pt>
                <c:pt idx="178">
                  <c:v>1.51451451451451</c:v>
                </c:pt>
                <c:pt idx="179">
                  <c:v>1.52302302302302</c:v>
                </c:pt>
                <c:pt idx="180">
                  <c:v>1.5315315315315301</c:v>
                </c:pt>
                <c:pt idx="181">
                  <c:v>1.54004004004004</c:v>
                </c:pt>
                <c:pt idx="182">
                  <c:v>1.54854854854854</c:v>
                </c:pt>
                <c:pt idx="183">
                  <c:v>1.5570570570570501</c:v>
                </c:pt>
                <c:pt idx="184">
                  <c:v>1.56556556556556</c:v>
                </c:pt>
                <c:pt idx="185">
                  <c:v>1.57407407407407</c:v>
                </c:pt>
                <c:pt idx="186">
                  <c:v>1.5825825825825801</c:v>
                </c:pt>
                <c:pt idx="187">
                  <c:v>1.59109109109109</c:v>
                </c:pt>
                <c:pt idx="188">
                  <c:v>1.59959959959959</c:v>
                </c:pt>
                <c:pt idx="189">
                  <c:v>1.6081081081080999</c:v>
                </c:pt>
                <c:pt idx="190">
                  <c:v>1.61661661661661</c:v>
                </c:pt>
                <c:pt idx="191">
                  <c:v>1.62512512512512</c:v>
                </c:pt>
                <c:pt idx="192">
                  <c:v>1.6336336336336299</c:v>
                </c:pt>
                <c:pt idx="193">
                  <c:v>1.64214214214214</c:v>
                </c:pt>
                <c:pt idx="194">
                  <c:v>1.65065065065065</c:v>
                </c:pt>
                <c:pt idx="195">
                  <c:v>1.6591591591591499</c:v>
                </c:pt>
                <c:pt idx="196">
                  <c:v>1.6676676676676601</c:v>
                </c:pt>
                <c:pt idx="197">
                  <c:v>1.67617617617617</c:v>
                </c:pt>
                <c:pt idx="198">
                  <c:v>1.6846846846846799</c:v>
                </c:pt>
                <c:pt idx="199">
                  <c:v>1.6931931931931901</c:v>
                </c:pt>
                <c:pt idx="200">
                  <c:v>1.7017017017017</c:v>
                </c:pt>
                <c:pt idx="201">
                  <c:v>1.7102102102102099</c:v>
                </c:pt>
                <c:pt idx="202">
                  <c:v>1.7187187187187101</c:v>
                </c:pt>
                <c:pt idx="203">
                  <c:v>1.72722722722722</c:v>
                </c:pt>
                <c:pt idx="204">
                  <c:v>1.7357357357357299</c:v>
                </c:pt>
                <c:pt idx="205">
                  <c:v>1.7442442442442401</c:v>
                </c:pt>
                <c:pt idx="206">
                  <c:v>1.75275275275275</c:v>
                </c:pt>
                <c:pt idx="207">
                  <c:v>1.7612612612612599</c:v>
                </c:pt>
                <c:pt idx="208">
                  <c:v>1.7697697697697601</c:v>
                </c:pt>
                <c:pt idx="209">
                  <c:v>1.77827827827827</c:v>
                </c:pt>
                <c:pt idx="210">
                  <c:v>1.7867867867867799</c:v>
                </c:pt>
                <c:pt idx="211">
                  <c:v>1.7952952952952901</c:v>
                </c:pt>
                <c:pt idx="212">
                  <c:v>1.8038038038038</c:v>
                </c:pt>
                <c:pt idx="213">
                  <c:v>1.8123123123123099</c:v>
                </c:pt>
                <c:pt idx="214">
                  <c:v>1.8208208208208201</c:v>
                </c:pt>
                <c:pt idx="215">
                  <c:v>1.82932932932932</c:v>
                </c:pt>
                <c:pt idx="216">
                  <c:v>1.8378378378378299</c:v>
                </c:pt>
                <c:pt idx="217">
                  <c:v>1.8463463463463401</c:v>
                </c:pt>
                <c:pt idx="218">
                  <c:v>1.85485485485485</c:v>
                </c:pt>
                <c:pt idx="219">
                  <c:v>1.8633633633633599</c:v>
                </c:pt>
                <c:pt idx="220">
                  <c:v>1.8718718718718701</c:v>
                </c:pt>
                <c:pt idx="221">
                  <c:v>1.88038038038038</c:v>
                </c:pt>
                <c:pt idx="222">
                  <c:v>1.88888888888888</c:v>
                </c:pt>
                <c:pt idx="223">
                  <c:v>1.8973973973973901</c:v>
                </c:pt>
                <c:pt idx="224">
                  <c:v>1.9059059059059</c:v>
                </c:pt>
                <c:pt idx="225">
                  <c:v>1.91441441441441</c:v>
                </c:pt>
                <c:pt idx="226">
                  <c:v>1.9229229229229201</c:v>
                </c:pt>
                <c:pt idx="227">
                  <c:v>1.93143143143143</c:v>
                </c:pt>
                <c:pt idx="228">
                  <c:v>1.93993993993994</c:v>
                </c:pt>
                <c:pt idx="229">
                  <c:v>1.9484484484484399</c:v>
                </c:pt>
                <c:pt idx="230">
                  <c:v>1.95695695695695</c:v>
                </c:pt>
                <c:pt idx="231">
                  <c:v>1.96546546546546</c:v>
                </c:pt>
                <c:pt idx="232">
                  <c:v>1.9739739739739699</c:v>
                </c:pt>
                <c:pt idx="233">
                  <c:v>1.98248248248248</c:v>
                </c:pt>
                <c:pt idx="234">
                  <c:v>1.99099099099099</c:v>
                </c:pt>
                <c:pt idx="235">
                  <c:v>1.9994994994994899</c:v>
                </c:pt>
                <c:pt idx="236">
                  <c:v>2.0080080080079998</c:v>
                </c:pt>
                <c:pt idx="237">
                  <c:v>2.0165165165165102</c:v>
                </c:pt>
                <c:pt idx="238">
                  <c:v>2.0250250250250201</c:v>
                </c:pt>
                <c:pt idx="239">
                  <c:v>2.0335335335335301</c:v>
                </c:pt>
                <c:pt idx="240">
                  <c:v>2.04204204204204</c:v>
                </c:pt>
                <c:pt idx="241">
                  <c:v>2.0505505505505499</c:v>
                </c:pt>
                <c:pt idx="242">
                  <c:v>2.0590590590590501</c:v>
                </c:pt>
                <c:pt idx="243">
                  <c:v>2.06756756756756</c:v>
                </c:pt>
                <c:pt idx="244">
                  <c:v>2.0760760760760699</c:v>
                </c:pt>
                <c:pt idx="245">
                  <c:v>2.0845845845845798</c:v>
                </c:pt>
                <c:pt idx="246">
                  <c:v>2.0930930930930902</c:v>
                </c:pt>
                <c:pt idx="247">
                  <c:v>2.1016016016016001</c:v>
                </c:pt>
                <c:pt idx="248">
                  <c:v>2.1101101101101101</c:v>
                </c:pt>
                <c:pt idx="249">
                  <c:v>2.1186186186186098</c:v>
                </c:pt>
                <c:pt idx="250">
                  <c:v>2.1271271271271202</c:v>
                </c:pt>
                <c:pt idx="251">
                  <c:v>2.1356356356356301</c:v>
                </c:pt>
                <c:pt idx="252">
                  <c:v>2.14414414414414</c:v>
                </c:pt>
                <c:pt idx="253">
                  <c:v>2.1526526526526499</c:v>
                </c:pt>
                <c:pt idx="254">
                  <c:v>2.1611611611611599</c:v>
                </c:pt>
                <c:pt idx="255">
                  <c:v>2.1696696696696698</c:v>
                </c:pt>
                <c:pt idx="256">
                  <c:v>2.1781781781781699</c:v>
                </c:pt>
                <c:pt idx="257">
                  <c:v>2.1866866866866799</c:v>
                </c:pt>
                <c:pt idx="258">
                  <c:v>2.1951951951951898</c:v>
                </c:pt>
                <c:pt idx="259">
                  <c:v>2.2037037037037002</c:v>
                </c:pt>
                <c:pt idx="260">
                  <c:v>2.2122122122122101</c:v>
                </c:pt>
                <c:pt idx="261">
                  <c:v>2.22072072072072</c:v>
                </c:pt>
                <c:pt idx="262">
                  <c:v>2.2292292292292202</c:v>
                </c:pt>
                <c:pt idx="263">
                  <c:v>2.2377377377377301</c:v>
                </c:pt>
                <c:pt idx="264">
                  <c:v>2.24624624624624</c:v>
                </c:pt>
                <c:pt idx="265">
                  <c:v>2.25475475475475</c:v>
                </c:pt>
                <c:pt idx="266">
                  <c:v>2.2632632632632599</c:v>
                </c:pt>
                <c:pt idx="267">
                  <c:v>2.2717717717717698</c:v>
                </c:pt>
                <c:pt idx="268">
                  <c:v>2.2802802802802802</c:v>
                </c:pt>
                <c:pt idx="269">
                  <c:v>2.2887887887887799</c:v>
                </c:pt>
                <c:pt idx="270">
                  <c:v>2.2972972972972898</c:v>
                </c:pt>
                <c:pt idx="271">
                  <c:v>2.3058058058058002</c:v>
                </c:pt>
                <c:pt idx="272">
                  <c:v>2.3143143143143101</c:v>
                </c:pt>
                <c:pt idx="273">
                  <c:v>2.32282282282282</c:v>
                </c:pt>
                <c:pt idx="274">
                  <c:v>2.33133133133133</c:v>
                </c:pt>
                <c:pt idx="275">
                  <c:v>2.3398398398398399</c:v>
                </c:pt>
                <c:pt idx="276">
                  <c:v>2.3483483483483401</c:v>
                </c:pt>
                <c:pt idx="277">
                  <c:v>2.35685685685685</c:v>
                </c:pt>
                <c:pt idx="278">
                  <c:v>2.3653653653653599</c:v>
                </c:pt>
                <c:pt idx="279">
                  <c:v>2.3738738738738698</c:v>
                </c:pt>
                <c:pt idx="280">
                  <c:v>2.3823823823823802</c:v>
                </c:pt>
                <c:pt idx="281">
                  <c:v>2.3908908908908901</c:v>
                </c:pt>
                <c:pt idx="282">
                  <c:v>2.3993993993993898</c:v>
                </c:pt>
                <c:pt idx="283">
                  <c:v>2.4079079079079002</c:v>
                </c:pt>
                <c:pt idx="284">
                  <c:v>2.4164164164164101</c:v>
                </c:pt>
                <c:pt idx="285">
                  <c:v>2.4249249249249201</c:v>
                </c:pt>
                <c:pt idx="286">
                  <c:v>2.43343343343343</c:v>
                </c:pt>
                <c:pt idx="287">
                  <c:v>2.4419419419419399</c:v>
                </c:pt>
                <c:pt idx="288">
                  <c:v>2.4504504504504498</c:v>
                </c:pt>
                <c:pt idx="289">
                  <c:v>2.45895895895895</c:v>
                </c:pt>
                <c:pt idx="290">
                  <c:v>2.4674674674674599</c:v>
                </c:pt>
                <c:pt idx="291">
                  <c:v>2.4759759759759699</c:v>
                </c:pt>
                <c:pt idx="292">
                  <c:v>2.4844844844844798</c:v>
                </c:pt>
                <c:pt idx="293">
                  <c:v>2.4929929929929902</c:v>
                </c:pt>
                <c:pt idx="294">
                  <c:v>2.5015015015015001</c:v>
                </c:pt>
                <c:pt idx="295">
                  <c:v>2.51001001001001</c:v>
                </c:pt>
                <c:pt idx="296">
                  <c:v>2.5185185185185102</c:v>
                </c:pt>
                <c:pt idx="297">
                  <c:v>2.5270270270270201</c:v>
                </c:pt>
                <c:pt idx="298">
                  <c:v>2.53553553553553</c:v>
                </c:pt>
                <c:pt idx="299">
                  <c:v>2.5440440440440399</c:v>
                </c:pt>
                <c:pt idx="300">
                  <c:v>2.5525525525525499</c:v>
                </c:pt>
                <c:pt idx="301">
                  <c:v>2.5610610610610598</c:v>
                </c:pt>
                <c:pt idx="302">
                  <c:v>2.56956956956956</c:v>
                </c:pt>
                <c:pt idx="303">
                  <c:v>2.5780780780780699</c:v>
                </c:pt>
                <c:pt idx="304">
                  <c:v>2.5865865865865798</c:v>
                </c:pt>
                <c:pt idx="305">
                  <c:v>2.5950950950950902</c:v>
                </c:pt>
                <c:pt idx="306">
                  <c:v>2.6036036036036001</c:v>
                </c:pt>
                <c:pt idx="307">
                  <c:v>2.61211211211211</c:v>
                </c:pt>
                <c:pt idx="308">
                  <c:v>2.62062062062062</c:v>
                </c:pt>
                <c:pt idx="309">
                  <c:v>2.6291291291291201</c:v>
                </c:pt>
                <c:pt idx="310">
                  <c:v>2.63763763763763</c:v>
                </c:pt>
                <c:pt idx="311">
                  <c:v>2.64614614614614</c:v>
                </c:pt>
                <c:pt idx="312">
                  <c:v>2.6546546546546499</c:v>
                </c:pt>
                <c:pt idx="313">
                  <c:v>2.6631631631631598</c:v>
                </c:pt>
                <c:pt idx="314">
                  <c:v>2.6716716716716702</c:v>
                </c:pt>
                <c:pt idx="315">
                  <c:v>2.6801801801801801</c:v>
                </c:pt>
                <c:pt idx="316">
                  <c:v>2.6886886886886798</c:v>
                </c:pt>
                <c:pt idx="317">
                  <c:v>2.6971971971971902</c:v>
                </c:pt>
                <c:pt idx="318">
                  <c:v>2.7057057057057001</c:v>
                </c:pt>
                <c:pt idx="319">
                  <c:v>2.7142142142142101</c:v>
                </c:pt>
                <c:pt idx="320">
                  <c:v>2.72272272272272</c:v>
                </c:pt>
                <c:pt idx="321">
                  <c:v>2.7312312312312299</c:v>
                </c:pt>
                <c:pt idx="322">
                  <c:v>2.7397397397397398</c:v>
                </c:pt>
                <c:pt idx="323">
                  <c:v>2.74824824824824</c:v>
                </c:pt>
                <c:pt idx="324">
                  <c:v>2.7567567567567499</c:v>
                </c:pt>
                <c:pt idx="325">
                  <c:v>2.7652652652652598</c:v>
                </c:pt>
                <c:pt idx="326">
                  <c:v>2.7737737737737702</c:v>
                </c:pt>
                <c:pt idx="327">
                  <c:v>2.7822822822822801</c:v>
                </c:pt>
                <c:pt idx="328">
                  <c:v>2.7907907907907901</c:v>
                </c:pt>
                <c:pt idx="329">
                  <c:v>2.7992992992992898</c:v>
                </c:pt>
                <c:pt idx="330">
                  <c:v>2.8078078078078001</c:v>
                </c:pt>
                <c:pt idx="331">
                  <c:v>2.8163163163163101</c:v>
                </c:pt>
                <c:pt idx="332">
                  <c:v>2.82482482482482</c:v>
                </c:pt>
                <c:pt idx="333">
                  <c:v>2.8333333333333299</c:v>
                </c:pt>
                <c:pt idx="334">
                  <c:v>2.8418418418418399</c:v>
                </c:pt>
                <c:pt idx="335">
                  <c:v>2.8503503503503498</c:v>
                </c:pt>
                <c:pt idx="336">
                  <c:v>2.8588588588588499</c:v>
                </c:pt>
                <c:pt idx="337">
                  <c:v>2.8673673673673599</c:v>
                </c:pt>
                <c:pt idx="338">
                  <c:v>2.8758758758758698</c:v>
                </c:pt>
                <c:pt idx="339">
                  <c:v>2.8843843843843802</c:v>
                </c:pt>
                <c:pt idx="340">
                  <c:v>2.8928928928928901</c:v>
                </c:pt>
                <c:pt idx="341">
                  <c:v>2.9014014014014</c:v>
                </c:pt>
                <c:pt idx="342">
                  <c:v>2.9099099099099099</c:v>
                </c:pt>
                <c:pt idx="343">
                  <c:v>2.9184184184184101</c:v>
                </c:pt>
                <c:pt idx="344">
                  <c:v>2.92692692692692</c:v>
                </c:pt>
                <c:pt idx="345">
                  <c:v>2.93543543543543</c:v>
                </c:pt>
                <c:pt idx="346">
                  <c:v>2.9439439439439399</c:v>
                </c:pt>
                <c:pt idx="347">
                  <c:v>2.9524524524524498</c:v>
                </c:pt>
                <c:pt idx="348">
                  <c:v>2.9609609609609602</c:v>
                </c:pt>
                <c:pt idx="349">
                  <c:v>2.9694694694694599</c:v>
                </c:pt>
                <c:pt idx="350">
                  <c:v>2.9779779779779698</c:v>
                </c:pt>
                <c:pt idx="351">
                  <c:v>2.9864864864864802</c:v>
                </c:pt>
                <c:pt idx="352">
                  <c:v>2.9949949949949901</c:v>
                </c:pt>
                <c:pt idx="353">
                  <c:v>3.0035035035035</c:v>
                </c:pt>
                <c:pt idx="354">
                  <c:v>3.01201201201201</c:v>
                </c:pt>
                <c:pt idx="355">
                  <c:v>3.0205205205205199</c:v>
                </c:pt>
                <c:pt idx="356">
                  <c:v>3.02902902902902</c:v>
                </c:pt>
                <c:pt idx="357">
                  <c:v>3.03753753753753</c:v>
                </c:pt>
                <c:pt idx="358">
                  <c:v>3.0460460460460399</c:v>
                </c:pt>
                <c:pt idx="359">
                  <c:v>3.0545545545545498</c:v>
                </c:pt>
                <c:pt idx="360">
                  <c:v>3.0630630630630602</c:v>
                </c:pt>
                <c:pt idx="361">
                  <c:v>3.0715715715715701</c:v>
                </c:pt>
                <c:pt idx="362">
                  <c:v>3.0800800800800801</c:v>
                </c:pt>
                <c:pt idx="363">
                  <c:v>3.0885885885885802</c:v>
                </c:pt>
                <c:pt idx="364">
                  <c:v>3.0970970970970901</c:v>
                </c:pt>
                <c:pt idx="365">
                  <c:v>3.1056056056056001</c:v>
                </c:pt>
                <c:pt idx="366">
                  <c:v>3.11411411411411</c:v>
                </c:pt>
                <c:pt idx="367">
                  <c:v>3.1226226226226199</c:v>
                </c:pt>
                <c:pt idx="368">
                  <c:v>3.1311311311311298</c:v>
                </c:pt>
                <c:pt idx="369">
                  <c:v>3.13963963963963</c:v>
                </c:pt>
                <c:pt idx="370">
                  <c:v>3.1481481481481399</c:v>
                </c:pt>
                <c:pt idx="371">
                  <c:v>3.1566566566566499</c:v>
                </c:pt>
                <c:pt idx="372">
                  <c:v>3.1651651651651602</c:v>
                </c:pt>
                <c:pt idx="373">
                  <c:v>3.1736736736736701</c:v>
                </c:pt>
                <c:pt idx="374">
                  <c:v>3.1821821821821801</c:v>
                </c:pt>
                <c:pt idx="375">
                  <c:v>3.19069069069069</c:v>
                </c:pt>
                <c:pt idx="376">
                  <c:v>3.1991991991991902</c:v>
                </c:pt>
                <c:pt idx="377">
                  <c:v>3.2077077077077001</c:v>
                </c:pt>
                <c:pt idx="378">
                  <c:v>3.21621621621621</c:v>
                </c:pt>
                <c:pt idx="379">
                  <c:v>3.2247247247247199</c:v>
                </c:pt>
                <c:pt idx="380">
                  <c:v>3.2332332332332299</c:v>
                </c:pt>
                <c:pt idx="381">
                  <c:v>3.2417417417417398</c:v>
                </c:pt>
                <c:pt idx="382">
                  <c:v>3.2502502502502502</c:v>
                </c:pt>
                <c:pt idx="383">
                  <c:v>3.2587587587587499</c:v>
                </c:pt>
                <c:pt idx="384">
                  <c:v>3.2672672672672598</c:v>
                </c:pt>
                <c:pt idx="385">
                  <c:v>3.2757757757757702</c:v>
                </c:pt>
                <c:pt idx="386">
                  <c:v>3.2842842842842801</c:v>
                </c:pt>
                <c:pt idx="387">
                  <c:v>3.29279279279279</c:v>
                </c:pt>
                <c:pt idx="388">
                  <c:v>3.3013013013013</c:v>
                </c:pt>
                <c:pt idx="389">
                  <c:v>3.3098098098098099</c:v>
                </c:pt>
                <c:pt idx="390">
                  <c:v>3.31831831831831</c:v>
                </c:pt>
                <c:pt idx="391">
                  <c:v>3.32682682682682</c:v>
                </c:pt>
                <c:pt idx="392">
                  <c:v>3.3353353353353299</c:v>
                </c:pt>
                <c:pt idx="393">
                  <c:v>3.3438438438438398</c:v>
                </c:pt>
                <c:pt idx="394">
                  <c:v>3.3523523523523502</c:v>
                </c:pt>
                <c:pt idx="395">
                  <c:v>3.3608608608608601</c:v>
                </c:pt>
                <c:pt idx="396">
                  <c:v>3.3693693693693598</c:v>
                </c:pt>
                <c:pt idx="397">
                  <c:v>3.3778778778778702</c:v>
                </c:pt>
                <c:pt idx="398">
                  <c:v>3.3863863863863801</c:v>
                </c:pt>
                <c:pt idx="399">
                  <c:v>3.39489489489489</c:v>
                </c:pt>
                <c:pt idx="400">
                  <c:v>3.4034034034034</c:v>
                </c:pt>
                <c:pt idx="401">
                  <c:v>3.4119119119119099</c:v>
                </c:pt>
                <c:pt idx="402">
                  <c:v>3.4204204204204198</c:v>
                </c:pt>
                <c:pt idx="403">
                  <c:v>3.42892892892892</c:v>
                </c:pt>
                <c:pt idx="404">
                  <c:v>3.4374374374374299</c:v>
                </c:pt>
                <c:pt idx="405">
                  <c:v>3.4459459459459398</c:v>
                </c:pt>
                <c:pt idx="406">
                  <c:v>3.4544544544544502</c:v>
                </c:pt>
                <c:pt idx="407">
                  <c:v>3.4629629629629601</c:v>
                </c:pt>
                <c:pt idx="408">
                  <c:v>3.4714714714714701</c:v>
                </c:pt>
                <c:pt idx="409">
                  <c:v>3.47997997997998</c:v>
                </c:pt>
                <c:pt idx="410">
                  <c:v>3.4884884884884801</c:v>
                </c:pt>
                <c:pt idx="411">
                  <c:v>3.4969969969969901</c:v>
                </c:pt>
                <c:pt idx="412">
                  <c:v>3.5055055055055</c:v>
                </c:pt>
                <c:pt idx="413">
                  <c:v>3.5140140140140099</c:v>
                </c:pt>
                <c:pt idx="414">
                  <c:v>3.5225225225225198</c:v>
                </c:pt>
                <c:pt idx="415">
                  <c:v>3.5310310310310302</c:v>
                </c:pt>
                <c:pt idx="416">
                  <c:v>3.5395395395395299</c:v>
                </c:pt>
                <c:pt idx="417">
                  <c:v>3.5480480480480399</c:v>
                </c:pt>
                <c:pt idx="418">
                  <c:v>3.5565565565565498</c:v>
                </c:pt>
                <c:pt idx="419">
                  <c:v>3.5650650650650602</c:v>
                </c:pt>
                <c:pt idx="420">
                  <c:v>3.5735735735735701</c:v>
                </c:pt>
                <c:pt idx="421">
                  <c:v>3.58208208208208</c:v>
                </c:pt>
                <c:pt idx="422">
                  <c:v>3.5905905905905899</c:v>
                </c:pt>
                <c:pt idx="423">
                  <c:v>3.5990990990990901</c:v>
                </c:pt>
                <c:pt idx="424">
                  <c:v>3.6076076076076</c:v>
                </c:pt>
                <c:pt idx="425">
                  <c:v>3.6161161161161099</c:v>
                </c:pt>
                <c:pt idx="426">
                  <c:v>3.6246246246246199</c:v>
                </c:pt>
                <c:pt idx="427">
                  <c:v>3.6331331331331298</c:v>
                </c:pt>
                <c:pt idx="428">
                  <c:v>3.6416416416416402</c:v>
                </c:pt>
                <c:pt idx="429">
                  <c:v>3.6501501501501501</c:v>
                </c:pt>
                <c:pt idx="430">
                  <c:v>3.6586586586586498</c:v>
                </c:pt>
                <c:pt idx="431">
                  <c:v>3.6671671671671602</c:v>
                </c:pt>
                <c:pt idx="432">
                  <c:v>3.6756756756756701</c:v>
                </c:pt>
                <c:pt idx="433">
                  <c:v>3.68418418418418</c:v>
                </c:pt>
                <c:pt idx="434">
                  <c:v>3.69269269269269</c:v>
                </c:pt>
                <c:pt idx="435">
                  <c:v>3.7012012012011999</c:v>
                </c:pt>
                <c:pt idx="436">
                  <c:v>3.7097097097097098</c:v>
                </c:pt>
                <c:pt idx="437">
                  <c:v>3.71821821821821</c:v>
                </c:pt>
                <c:pt idx="438">
                  <c:v>3.7267267267267199</c:v>
                </c:pt>
                <c:pt idx="439">
                  <c:v>3.7352352352352298</c:v>
                </c:pt>
                <c:pt idx="440">
                  <c:v>3.7437437437437402</c:v>
                </c:pt>
                <c:pt idx="441">
                  <c:v>3.7522522522522501</c:v>
                </c:pt>
                <c:pt idx="442">
                  <c:v>3.76076076076076</c:v>
                </c:pt>
                <c:pt idx="443">
                  <c:v>3.7692692692692602</c:v>
                </c:pt>
                <c:pt idx="444">
                  <c:v>3.7777777777777701</c:v>
                </c:pt>
                <c:pt idx="445">
                  <c:v>3.7862862862862801</c:v>
                </c:pt>
                <c:pt idx="446">
                  <c:v>3.79479479479479</c:v>
                </c:pt>
                <c:pt idx="447">
                  <c:v>3.8033033033032999</c:v>
                </c:pt>
                <c:pt idx="448">
                  <c:v>3.8118118118118098</c:v>
                </c:pt>
                <c:pt idx="449">
                  <c:v>3.8203203203203202</c:v>
                </c:pt>
                <c:pt idx="450">
                  <c:v>3.8288288288288199</c:v>
                </c:pt>
                <c:pt idx="451">
                  <c:v>3.8373373373373298</c:v>
                </c:pt>
                <c:pt idx="452">
                  <c:v>3.8458458458458402</c:v>
                </c:pt>
                <c:pt idx="453">
                  <c:v>3.8543543543543501</c:v>
                </c:pt>
                <c:pt idx="454">
                  <c:v>3.8628628628628601</c:v>
                </c:pt>
                <c:pt idx="455">
                  <c:v>3.87137137137137</c:v>
                </c:pt>
                <c:pt idx="456">
                  <c:v>3.8798798798798799</c:v>
                </c:pt>
                <c:pt idx="457">
                  <c:v>3.8883883883883801</c:v>
                </c:pt>
                <c:pt idx="458">
                  <c:v>3.89689689689689</c:v>
                </c:pt>
                <c:pt idx="459">
                  <c:v>3.9054054054053999</c:v>
                </c:pt>
                <c:pt idx="460">
                  <c:v>3.9139139139139099</c:v>
                </c:pt>
                <c:pt idx="461">
                  <c:v>3.9224224224224198</c:v>
                </c:pt>
                <c:pt idx="462">
                  <c:v>3.9309309309309302</c:v>
                </c:pt>
                <c:pt idx="463">
                  <c:v>3.9394394394394299</c:v>
                </c:pt>
                <c:pt idx="464">
                  <c:v>3.9479479479479398</c:v>
                </c:pt>
                <c:pt idx="465">
                  <c:v>3.9564564564564502</c:v>
                </c:pt>
                <c:pt idx="466">
                  <c:v>3.9649649649649601</c:v>
                </c:pt>
                <c:pt idx="467">
                  <c:v>3.97347347347347</c:v>
                </c:pt>
                <c:pt idx="468">
                  <c:v>3.9819819819819799</c:v>
                </c:pt>
                <c:pt idx="469">
                  <c:v>3.9904904904904899</c:v>
                </c:pt>
                <c:pt idx="470">
                  <c:v>3.99899899899899</c:v>
                </c:pt>
                <c:pt idx="471">
                  <c:v>4.0075075075075004</c:v>
                </c:pt>
                <c:pt idx="472">
                  <c:v>4.0160160160160103</c:v>
                </c:pt>
                <c:pt idx="473">
                  <c:v>4.0245245245245203</c:v>
                </c:pt>
                <c:pt idx="474">
                  <c:v>4.0330330330330302</c:v>
                </c:pt>
                <c:pt idx="475">
                  <c:v>4.0415415415415401</c:v>
                </c:pt>
                <c:pt idx="476">
                  <c:v>4.05005005005005</c:v>
                </c:pt>
                <c:pt idx="477">
                  <c:v>4.0585585585585502</c:v>
                </c:pt>
                <c:pt idx="478">
                  <c:v>4.0670670670670601</c:v>
                </c:pt>
                <c:pt idx="479">
                  <c:v>4.07557557557557</c:v>
                </c:pt>
                <c:pt idx="480">
                  <c:v>4.08408408408408</c:v>
                </c:pt>
                <c:pt idx="481">
                  <c:v>4.0925925925925899</c:v>
                </c:pt>
                <c:pt idx="482">
                  <c:v>4.1011011011010998</c:v>
                </c:pt>
                <c:pt idx="483">
                  <c:v>4.1096096096096097</c:v>
                </c:pt>
                <c:pt idx="484">
                  <c:v>4.1181181181181099</c:v>
                </c:pt>
                <c:pt idx="485">
                  <c:v>4.1266266266266198</c:v>
                </c:pt>
                <c:pt idx="486">
                  <c:v>4.1351351351351298</c:v>
                </c:pt>
                <c:pt idx="487">
                  <c:v>4.1436436436436397</c:v>
                </c:pt>
                <c:pt idx="488">
                  <c:v>4.1521521521521496</c:v>
                </c:pt>
                <c:pt idx="489">
                  <c:v>4.1606606606606604</c:v>
                </c:pt>
                <c:pt idx="490">
                  <c:v>4.1691691691691597</c:v>
                </c:pt>
                <c:pt idx="491">
                  <c:v>4.1776776776776696</c:v>
                </c:pt>
                <c:pt idx="492">
                  <c:v>4.1861861861861804</c:v>
                </c:pt>
                <c:pt idx="493">
                  <c:v>4.1946946946946904</c:v>
                </c:pt>
                <c:pt idx="494">
                  <c:v>4.2032032032032003</c:v>
                </c:pt>
                <c:pt idx="495">
                  <c:v>4.2117117117117102</c:v>
                </c:pt>
                <c:pt idx="496">
                  <c:v>4.2202202202202201</c:v>
                </c:pt>
                <c:pt idx="497">
                  <c:v>4.2287287287287203</c:v>
                </c:pt>
                <c:pt idx="498">
                  <c:v>4.2372372372372302</c:v>
                </c:pt>
                <c:pt idx="499">
                  <c:v>4.2457457457457402</c:v>
                </c:pt>
                <c:pt idx="500">
                  <c:v>4.2542542542542501</c:v>
                </c:pt>
                <c:pt idx="501">
                  <c:v>4.26276276276276</c:v>
                </c:pt>
                <c:pt idx="502">
                  <c:v>4.2712712712712699</c:v>
                </c:pt>
                <c:pt idx="503">
                  <c:v>4.2797797797797799</c:v>
                </c:pt>
                <c:pt idx="504">
                  <c:v>4.28828828828828</c:v>
                </c:pt>
                <c:pt idx="505">
                  <c:v>4.2967967967967899</c:v>
                </c:pt>
                <c:pt idx="506">
                  <c:v>4.3053053053052999</c:v>
                </c:pt>
                <c:pt idx="507">
                  <c:v>4.3138138138138098</c:v>
                </c:pt>
                <c:pt idx="508">
                  <c:v>4.3223223223223197</c:v>
                </c:pt>
                <c:pt idx="509">
                  <c:v>4.3308308308308296</c:v>
                </c:pt>
                <c:pt idx="510">
                  <c:v>4.3393393393393396</c:v>
                </c:pt>
                <c:pt idx="511">
                  <c:v>4.3478478478478397</c:v>
                </c:pt>
                <c:pt idx="512">
                  <c:v>4.3563563563563497</c:v>
                </c:pt>
                <c:pt idx="513">
                  <c:v>4.3648648648648596</c:v>
                </c:pt>
                <c:pt idx="514">
                  <c:v>4.3733733733733704</c:v>
                </c:pt>
                <c:pt idx="515">
                  <c:v>4.3818818818818803</c:v>
                </c:pt>
                <c:pt idx="516">
                  <c:v>4.3903903903903903</c:v>
                </c:pt>
                <c:pt idx="517">
                  <c:v>4.3988988988988904</c:v>
                </c:pt>
                <c:pt idx="518">
                  <c:v>4.4074074074074003</c:v>
                </c:pt>
                <c:pt idx="519">
                  <c:v>4.4159159159159103</c:v>
                </c:pt>
                <c:pt idx="520">
                  <c:v>4.4244244244244202</c:v>
                </c:pt>
                <c:pt idx="521">
                  <c:v>4.4329329329329301</c:v>
                </c:pt>
                <c:pt idx="522">
                  <c:v>4.44144144144144</c:v>
                </c:pt>
                <c:pt idx="523">
                  <c:v>4.44994994994995</c:v>
                </c:pt>
                <c:pt idx="524">
                  <c:v>4.4584584584584501</c:v>
                </c:pt>
                <c:pt idx="525">
                  <c:v>4.4669669669669601</c:v>
                </c:pt>
                <c:pt idx="526">
                  <c:v>4.47547547547547</c:v>
                </c:pt>
                <c:pt idx="527">
                  <c:v>4.4839839839839799</c:v>
                </c:pt>
                <c:pt idx="528">
                  <c:v>4.4924924924924898</c:v>
                </c:pt>
                <c:pt idx="529">
                  <c:v>4.5010010010009998</c:v>
                </c:pt>
                <c:pt idx="530">
                  <c:v>4.5095095095095097</c:v>
                </c:pt>
                <c:pt idx="531">
                  <c:v>4.5180180180180098</c:v>
                </c:pt>
                <c:pt idx="532">
                  <c:v>4.5265265265265198</c:v>
                </c:pt>
                <c:pt idx="533">
                  <c:v>4.5350350350350297</c:v>
                </c:pt>
                <c:pt idx="534">
                  <c:v>4.5435435435435396</c:v>
                </c:pt>
                <c:pt idx="535">
                  <c:v>4.5520520520520504</c:v>
                </c:pt>
                <c:pt idx="536">
                  <c:v>4.5605605605605604</c:v>
                </c:pt>
                <c:pt idx="537">
                  <c:v>4.5690690690690596</c:v>
                </c:pt>
                <c:pt idx="538">
                  <c:v>4.5775775775775696</c:v>
                </c:pt>
                <c:pt idx="539">
                  <c:v>4.5860860860860804</c:v>
                </c:pt>
                <c:pt idx="540">
                  <c:v>4.5945945945945903</c:v>
                </c:pt>
                <c:pt idx="541">
                  <c:v>4.6031031031031002</c:v>
                </c:pt>
                <c:pt idx="542">
                  <c:v>4.6116116116116102</c:v>
                </c:pt>
                <c:pt idx="543">
                  <c:v>4.6201201201201201</c:v>
                </c:pt>
                <c:pt idx="544">
                  <c:v>4.6286286286286202</c:v>
                </c:pt>
                <c:pt idx="545">
                  <c:v>4.6371371371371302</c:v>
                </c:pt>
                <c:pt idx="546">
                  <c:v>4.6456456456456401</c:v>
                </c:pt>
                <c:pt idx="547">
                  <c:v>4.65415415415415</c:v>
                </c:pt>
                <c:pt idx="548">
                  <c:v>4.6626626626626599</c:v>
                </c:pt>
                <c:pt idx="549">
                  <c:v>4.6711711711711699</c:v>
                </c:pt>
                <c:pt idx="550">
                  <c:v>4.6796796796796798</c:v>
                </c:pt>
                <c:pt idx="551">
                  <c:v>4.68818818818818</c:v>
                </c:pt>
                <c:pt idx="552">
                  <c:v>4.6966966966966899</c:v>
                </c:pt>
                <c:pt idx="553">
                  <c:v>4.7052052052051998</c:v>
                </c:pt>
                <c:pt idx="554">
                  <c:v>4.7137137137137097</c:v>
                </c:pt>
                <c:pt idx="555">
                  <c:v>4.7222222222222197</c:v>
                </c:pt>
                <c:pt idx="556">
                  <c:v>4.7307307307307296</c:v>
                </c:pt>
                <c:pt idx="557">
                  <c:v>4.7392392392392297</c:v>
                </c:pt>
                <c:pt idx="558">
                  <c:v>4.7477477477477397</c:v>
                </c:pt>
                <c:pt idx="559">
                  <c:v>4.7562562562562496</c:v>
                </c:pt>
                <c:pt idx="560">
                  <c:v>4.7647647647647604</c:v>
                </c:pt>
                <c:pt idx="561">
                  <c:v>4.7732732732732703</c:v>
                </c:pt>
                <c:pt idx="562">
                  <c:v>4.7817817817817803</c:v>
                </c:pt>
                <c:pt idx="563">
                  <c:v>4.7902902902902902</c:v>
                </c:pt>
                <c:pt idx="564">
                  <c:v>4.7987987987987903</c:v>
                </c:pt>
                <c:pt idx="565">
                  <c:v>4.8073073073073003</c:v>
                </c:pt>
                <c:pt idx="566">
                  <c:v>4.8158158158158102</c:v>
                </c:pt>
                <c:pt idx="567">
                  <c:v>4.8243243243243201</c:v>
                </c:pt>
                <c:pt idx="568">
                  <c:v>4.8328328328328301</c:v>
                </c:pt>
                <c:pt idx="569">
                  <c:v>4.84134134134134</c:v>
                </c:pt>
                <c:pt idx="570">
                  <c:v>4.8498498498498499</c:v>
                </c:pt>
                <c:pt idx="571">
                  <c:v>4.8583583583583501</c:v>
                </c:pt>
                <c:pt idx="572">
                  <c:v>4.86686686686686</c:v>
                </c:pt>
                <c:pt idx="573">
                  <c:v>4.8753753753753699</c:v>
                </c:pt>
                <c:pt idx="574">
                  <c:v>4.8838838838838798</c:v>
                </c:pt>
                <c:pt idx="575">
                  <c:v>4.8923923923923898</c:v>
                </c:pt>
                <c:pt idx="576">
                  <c:v>4.9009009009008997</c:v>
                </c:pt>
                <c:pt idx="577">
                  <c:v>4.9094094094094096</c:v>
                </c:pt>
                <c:pt idx="578">
                  <c:v>4.9179179179179098</c:v>
                </c:pt>
                <c:pt idx="579">
                  <c:v>4.9264264264264197</c:v>
                </c:pt>
                <c:pt idx="580">
                  <c:v>4.9349349349349296</c:v>
                </c:pt>
                <c:pt idx="581">
                  <c:v>4.9434434434434404</c:v>
                </c:pt>
                <c:pt idx="582">
                  <c:v>4.9519519519519504</c:v>
                </c:pt>
                <c:pt idx="583">
                  <c:v>4.9604604604604603</c:v>
                </c:pt>
                <c:pt idx="584">
                  <c:v>4.9689689689689596</c:v>
                </c:pt>
                <c:pt idx="585">
                  <c:v>4.9774774774774704</c:v>
                </c:pt>
                <c:pt idx="586">
                  <c:v>4.9859859859859803</c:v>
                </c:pt>
                <c:pt idx="587">
                  <c:v>4.9944944944944902</c:v>
                </c:pt>
                <c:pt idx="588">
                  <c:v>5.0030030030030002</c:v>
                </c:pt>
                <c:pt idx="589">
                  <c:v>5.0115115115115101</c:v>
                </c:pt>
                <c:pt idx="590">
                  <c:v>5.02002002002002</c:v>
                </c:pt>
                <c:pt idx="591">
                  <c:v>5.0285285285285202</c:v>
                </c:pt>
                <c:pt idx="592">
                  <c:v>5.0370370370370301</c:v>
                </c:pt>
                <c:pt idx="593">
                  <c:v>5.04554554554554</c:v>
                </c:pt>
                <c:pt idx="594">
                  <c:v>5.0540540540540499</c:v>
                </c:pt>
                <c:pt idx="595">
                  <c:v>5.0625625625625599</c:v>
                </c:pt>
                <c:pt idx="596">
                  <c:v>5.0710710710710698</c:v>
                </c:pt>
                <c:pt idx="597">
                  <c:v>5.0795795795795797</c:v>
                </c:pt>
                <c:pt idx="598">
                  <c:v>5.0880880880880799</c:v>
                </c:pt>
                <c:pt idx="599">
                  <c:v>5.0965965965965898</c:v>
                </c:pt>
                <c:pt idx="600">
                  <c:v>5.1051051051050997</c:v>
                </c:pt>
                <c:pt idx="601">
                  <c:v>5.1136136136136097</c:v>
                </c:pt>
                <c:pt idx="602">
                  <c:v>5.1221221221221196</c:v>
                </c:pt>
                <c:pt idx="603">
                  <c:v>5.1306306306306304</c:v>
                </c:pt>
                <c:pt idx="604">
                  <c:v>5.1391391391391297</c:v>
                </c:pt>
                <c:pt idx="605">
                  <c:v>5.1476476476476396</c:v>
                </c:pt>
                <c:pt idx="606">
                  <c:v>5.1561561561561504</c:v>
                </c:pt>
                <c:pt idx="607">
                  <c:v>5.1646646646646603</c:v>
                </c:pt>
                <c:pt idx="608">
                  <c:v>5.1731731731731703</c:v>
                </c:pt>
                <c:pt idx="609">
                  <c:v>5.1816816816816802</c:v>
                </c:pt>
                <c:pt idx="610">
                  <c:v>5.1901901901901901</c:v>
                </c:pt>
                <c:pt idx="611">
                  <c:v>5.1986986986986903</c:v>
                </c:pt>
                <c:pt idx="612">
                  <c:v>5.2072072072072002</c:v>
                </c:pt>
                <c:pt idx="613">
                  <c:v>5.2157157157157101</c:v>
                </c:pt>
                <c:pt idx="614">
                  <c:v>5.2242242242242201</c:v>
                </c:pt>
                <c:pt idx="615">
                  <c:v>5.23273273273273</c:v>
                </c:pt>
                <c:pt idx="616">
                  <c:v>5.2412412412412399</c:v>
                </c:pt>
                <c:pt idx="617">
                  <c:v>5.2497497497497498</c:v>
                </c:pt>
                <c:pt idx="618">
                  <c:v>5.25825825825825</c:v>
                </c:pt>
                <c:pt idx="619">
                  <c:v>5.2667667667667599</c:v>
                </c:pt>
                <c:pt idx="620">
                  <c:v>5.2752752752752698</c:v>
                </c:pt>
                <c:pt idx="621">
                  <c:v>5.2837837837837798</c:v>
                </c:pt>
                <c:pt idx="622">
                  <c:v>5.2922922922922897</c:v>
                </c:pt>
                <c:pt idx="623">
                  <c:v>5.3008008008007996</c:v>
                </c:pt>
                <c:pt idx="624">
                  <c:v>5.3093093093092998</c:v>
                </c:pt>
                <c:pt idx="625">
                  <c:v>5.3178178178178097</c:v>
                </c:pt>
                <c:pt idx="626">
                  <c:v>5.3263263263263196</c:v>
                </c:pt>
                <c:pt idx="627">
                  <c:v>5.3348348348348296</c:v>
                </c:pt>
                <c:pt idx="628">
                  <c:v>5.3433433433433404</c:v>
                </c:pt>
                <c:pt idx="629">
                  <c:v>5.3518518518518503</c:v>
                </c:pt>
                <c:pt idx="630">
                  <c:v>5.3603603603603602</c:v>
                </c:pt>
                <c:pt idx="631">
                  <c:v>5.3688688688688604</c:v>
                </c:pt>
                <c:pt idx="632">
                  <c:v>5.3773773773773703</c:v>
                </c:pt>
                <c:pt idx="633">
                  <c:v>5.3858858858858802</c:v>
                </c:pt>
                <c:pt idx="634">
                  <c:v>5.3943943943943902</c:v>
                </c:pt>
                <c:pt idx="635">
                  <c:v>5.4029029029029001</c:v>
                </c:pt>
                <c:pt idx="636">
                  <c:v>5.41141141141141</c:v>
                </c:pt>
                <c:pt idx="637">
                  <c:v>5.4199199199199199</c:v>
                </c:pt>
                <c:pt idx="638">
                  <c:v>5.4284284284284201</c:v>
                </c:pt>
                <c:pt idx="639">
                  <c:v>5.43693693693693</c:v>
                </c:pt>
                <c:pt idx="640">
                  <c:v>5.44544544544544</c:v>
                </c:pt>
                <c:pt idx="641">
                  <c:v>5.4539539539539499</c:v>
                </c:pt>
                <c:pt idx="642">
                  <c:v>5.4624624624624598</c:v>
                </c:pt>
                <c:pt idx="643">
                  <c:v>5.4709709709709697</c:v>
                </c:pt>
                <c:pt idx="644">
                  <c:v>5.4794794794794797</c:v>
                </c:pt>
                <c:pt idx="645">
                  <c:v>5.4879879879879798</c:v>
                </c:pt>
                <c:pt idx="646">
                  <c:v>5.4964964964964897</c:v>
                </c:pt>
                <c:pt idx="647">
                  <c:v>5.5050050050049997</c:v>
                </c:pt>
                <c:pt idx="648">
                  <c:v>5.5135135135135096</c:v>
                </c:pt>
                <c:pt idx="649">
                  <c:v>5.5220220220220204</c:v>
                </c:pt>
                <c:pt idx="650">
                  <c:v>5.5305305305305303</c:v>
                </c:pt>
                <c:pt idx="651">
                  <c:v>5.5390390390390296</c:v>
                </c:pt>
                <c:pt idx="652">
                  <c:v>5.5475475475475404</c:v>
                </c:pt>
                <c:pt idx="653">
                  <c:v>5.5560560560560504</c:v>
                </c:pt>
                <c:pt idx="654">
                  <c:v>5.5645645645645603</c:v>
                </c:pt>
                <c:pt idx="655">
                  <c:v>5.5730730730730702</c:v>
                </c:pt>
                <c:pt idx="656">
                  <c:v>5.5815815815815801</c:v>
                </c:pt>
                <c:pt idx="657">
                  <c:v>5.5900900900900901</c:v>
                </c:pt>
                <c:pt idx="658">
                  <c:v>5.5985985985985902</c:v>
                </c:pt>
                <c:pt idx="659">
                  <c:v>5.6071071071071001</c:v>
                </c:pt>
                <c:pt idx="660">
                  <c:v>5.6156156156156101</c:v>
                </c:pt>
                <c:pt idx="661">
                  <c:v>5.62412412412412</c:v>
                </c:pt>
                <c:pt idx="662">
                  <c:v>5.6326326326326299</c:v>
                </c:pt>
                <c:pt idx="663">
                  <c:v>5.6411411411411398</c:v>
                </c:pt>
                <c:pt idx="664">
                  <c:v>5.6496496496496498</c:v>
                </c:pt>
                <c:pt idx="665">
                  <c:v>5.6581581581581499</c:v>
                </c:pt>
                <c:pt idx="666">
                  <c:v>5.6666666666666599</c:v>
                </c:pt>
                <c:pt idx="667">
                  <c:v>5.6751751751751698</c:v>
                </c:pt>
                <c:pt idx="668">
                  <c:v>5.6836836836836797</c:v>
                </c:pt>
                <c:pt idx="669">
                  <c:v>5.6921921921921896</c:v>
                </c:pt>
                <c:pt idx="670">
                  <c:v>5.7007007007006996</c:v>
                </c:pt>
                <c:pt idx="671">
                  <c:v>5.7092092092091997</c:v>
                </c:pt>
                <c:pt idx="672">
                  <c:v>5.7177177177177096</c:v>
                </c:pt>
                <c:pt idx="673">
                  <c:v>5.7262262262262196</c:v>
                </c:pt>
                <c:pt idx="674">
                  <c:v>5.7347347347347304</c:v>
                </c:pt>
                <c:pt idx="675">
                  <c:v>5.7432432432432403</c:v>
                </c:pt>
                <c:pt idx="676">
                  <c:v>5.7517517517517502</c:v>
                </c:pt>
                <c:pt idx="677">
                  <c:v>5.7602602602602602</c:v>
                </c:pt>
                <c:pt idx="678">
                  <c:v>5.7687687687687603</c:v>
                </c:pt>
                <c:pt idx="679">
                  <c:v>5.7772772772772703</c:v>
                </c:pt>
                <c:pt idx="680">
                  <c:v>5.7857857857857802</c:v>
                </c:pt>
                <c:pt idx="681">
                  <c:v>5.7942942942942901</c:v>
                </c:pt>
                <c:pt idx="682">
                  <c:v>5.8028028028028</c:v>
                </c:pt>
                <c:pt idx="683">
                  <c:v>5.81131131131131</c:v>
                </c:pt>
                <c:pt idx="684">
                  <c:v>5.8198198198198199</c:v>
                </c:pt>
                <c:pt idx="685">
                  <c:v>5.82832832832832</c:v>
                </c:pt>
                <c:pt idx="686">
                  <c:v>5.83683683683683</c:v>
                </c:pt>
                <c:pt idx="687">
                  <c:v>5.8453453453453399</c:v>
                </c:pt>
                <c:pt idx="688">
                  <c:v>5.8538538538538498</c:v>
                </c:pt>
                <c:pt idx="689">
                  <c:v>5.8623623623623597</c:v>
                </c:pt>
                <c:pt idx="690">
                  <c:v>5.8708708708708697</c:v>
                </c:pt>
                <c:pt idx="691">
                  <c:v>5.8793793793793796</c:v>
                </c:pt>
                <c:pt idx="692">
                  <c:v>5.8878878878878798</c:v>
                </c:pt>
                <c:pt idx="693">
                  <c:v>5.8963963963963897</c:v>
                </c:pt>
                <c:pt idx="694">
                  <c:v>5.9049049049048996</c:v>
                </c:pt>
                <c:pt idx="695">
                  <c:v>5.9134134134134104</c:v>
                </c:pt>
                <c:pt idx="696">
                  <c:v>5.9219219219219204</c:v>
                </c:pt>
                <c:pt idx="697">
                  <c:v>5.9304304304304303</c:v>
                </c:pt>
                <c:pt idx="698">
                  <c:v>5.9389389389389304</c:v>
                </c:pt>
                <c:pt idx="699">
                  <c:v>5.9474474474474404</c:v>
                </c:pt>
                <c:pt idx="700">
                  <c:v>5.9559559559559503</c:v>
                </c:pt>
                <c:pt idx="701">
                  <c:v>5.9644644644644602</c:v>
                </c:pt>
                <c:pt idx="702">
                  <c:v>5.9729729729729701</c:v>
                </c:pt>
                <c:pt idx="703">
                  <c:v>5.9814814814814801</c:v>
                </c:pt>
                <c:pt idx="704">
                  <c:v>5.98998998998999</c:v>
                </c:pt>
                <c:pt idx="705">
                  <c:v>5.9984984984984902</c:v>
                </c:pt>
                <c:pt idx="706">
                  <c:v>6.0070070070070001</c:v>
                </c:pt>
                <c:pt idx="707">
                  <c:v>6.01551551551551</c:v>
                </c:pt>
                <c:pt idx="708">
                  <c:v>6.0240240240240199</c:v>
                </c:pt>
                <c:pt idx="709">
                  <c:v>6.0325325325325299</c:v>
                </c:pt>
                <c:pt idx="710">
                  <c:v>6.0410410410410398</c:v>
                </c:pt>
                <c:pt idx="711">
                  <c:v>6.0495495495495497</c:v>
                </c:pt>
                <c:pt idx="712">
                  <c:v>6.0580580580580499</c:v>
                </c:pt>
                <c:pt idx="713">
                  <c:v>6.0665665665665598</c:v>
                </c:pt>
                <c:pt idx="714">
                  <c:v>6.0750750750750697</c:v>
                </c:pt>
                <c:pt idx="715">
                  <c:v>6.0835835835835796</c:v>
                </c:pt>
                <c:pt idx="716">
                  <c:v>6.0920920920920896</c:v>
                </c:pt>
                <c:pt idx="717">
                  <c:v>6.1006006006006004</c:v>
                </c:pt>
                <c:pt idx="718">
                  <c:v>6.1091091091090997</c:v>
                </c:pt>
                <c:pt idx="719">
                  <c:v>6.1176176176176096</c:v>
                </c:pt>
                <c:pt idx="720">
                  <c:v>6.1261261261261204</c:v>
                </c:pt>
                <c:pt idx="721">
                  <c:v>6.1346346346346303</c:v>
                </c:pt>
                <c:pt idx="722">
                  <c:v>6.1431431431431403</c:v>
                </c:pt>
                <c:pt idx="723">
                  <c:v>6.1516516516516502</c:v>
                </c:pt>
                <c:pt idx="724">
                  <c:v>6.1601601601601601</c:v>
                </c:pt>
                <c:pt idx="725">
                  <c:v>6.1686686686686603</c:v>
                </c:pt>
                <c:pt idx="726">
                  <c:v>6.1771771771771702</c:v>
                </c:pt>
                <c:pt idx="727">
                  <c:v>6.1856856856856801</c:v>
                </c:pt>
                <c:pt idx="728">
                  <c:v>6.19419419419419</c:v>
                </c:pt>
                <c:pt idx="729">
                  <c:v>6.2027027027027</c:v>
                </c:pt>
                <c:pt idx="730">
                  <c:v>6.2112112112112099</c:v>
                </c:pt>
                <c:pt idx="731">
                  <c:v>6.2197197197197198</c:v>
                </c:pt>
                <c:pt idx="732">
                  <c:v>6.22822822822822</c:v>
                </c:pt>
                <c:pt idx="733">
                  <c:v>6.2367367367367299</c:v>
                </c:pt>
                <c:pt idx="734">
                  <c:v>6.2452452452452398</c:v>
                </c:pt>
                <c:pt idx="735">
                  <c:v>6.2537537537537498</c:v>
                </c:pt>
                <c:pt idx="736">
                  <c:v>6.2622622622622597</c:v>
                </c:pt>
                <c:pt idx="737">
                  <c:v>6.2707707707707696</c:v>
                </c:pt>
                <c:pt idx="738">
                  <c:v>6.2792792792792698</c:v>
                </c:pt>
                <c:pt idx="739">
                  <c:v>6.2877877877877797</c:v>
                </c:pt>
                <c:pt idx="740">
                  <c:v>6.2962962962962896</c:v>
                </c:pt>
                <c:pt idx="741">
                  <c:v>6.3048048048048004</c:v>
                </c:pt>
                <c:pt idx="742">
                  <c:v>6.3133133133133104</c:v>
                </c:pt>
                <c:pt idx="743">
                  <c:v>6.3218218218218203</c:v>
                </c:pt>
                <c:pt idx="744">
                  <c:v>6.3303303303303302</c:v>
                </c:pt>
                <c:pt idx="745">
                  <c:v>6.3388388388388304</c:v>
                </c:pt>
                <c:pt idx="746">
                  <c:v>6.3473473473473403</c:v>
                </c:pt>
                <c:pt idx="747">
                  <c:v>6.3558558558558502</c:v>
                </c:pt>
                <c:pt idx="748">
                  <c:v>6.3643643643643601</c:v>
                </c:pt>
                <c:pt idx="749">
                  <c:v>6.3728728728728701</c:v>
                </c:pt>
                <c:pt idx="750">
                  <c:v>6.38138138138138</c:v>
                </c:pt>
                <c:pt idx="751">
                  <c:v>6.3898898898898899</c:v>
                </c:pt>
                <c:pt idx="752">
                  <c:v>6.3983983983983901</c:v>
                </c:pt>
                <c:pt idx="753">
                  <c:v>6.4069069069069</c:v>
                </c:pt>
                <c:pt idx="754">
                  <c:v>6.4154154154154099</c:v>
                </c:pt>
                <c:pt idx="755">
                  <c:v>6.4239239239239199</c:v>
                </c:pt>
                <c:pt idx="756">
                  <c:v>6.4324324324324298</c:v>
                </c:pt>
                <c:pt idx="757">
                  <c:v>6.4409409409409397</c:v>
                </c:pt>
                <c:pt idx="758">
                  <c:v>6.4494494494494496</c:v>
                </c:pt>
                <c:pt idx="759">
                  <c:v>6.4579579579579498</c:v>
                </c:pt>
                <c:pt idx="760">
                  <c:v>6.4664664664664597</c:v>
                </c:pt>
                <c:pt idx="761">
                  <c:v>6.4749749749749697</c:v>
                </c:pt>
                <c:pt idx="762">
                  <c:v>6.4834834834834796</c:v>
                </c:pt>
                <c:pt idx="763">
                  <c:v>6.4919919919919904</c:v>
                </c:pt>
                <c:pt idx="764">
                  <c:v>6.5005005005005003</c:v>
                </c:pt>
                <c:pt idx="765">
                  <c:v>6.5090090090089996</c:v>
                </c:pt>
                <c:pt idx="766">
                  <c:v>6.5175175175175104</c:v>
                </c:pt>
                <c:pt idx="767">
                  <c:v>6.5260260260260203</c:v>
                </c:pt>
                <c:pt idx="768">
                  <c:v>6.5345345345345303</c:v>
                </c:pt>
                <c:pt idx="769">
                  <c:v>6.5430430430430402</c:v>
                </c:pt>
                <c:pt idx="770">
                  <c:v>6.5515515515515501</c:v>
                </c:pt>
                <c:pt idx="771">
                  <c:v>6.56006006006006</c:v>
                </c:pt>
                <c:pt idx="772">
                  <c:v>6.5685685685685602</c:v>
                </c:pt>
                <c:pt idx="773">
                  <c:v>6.5770770770770701</c:v>
                </c:pt>
                <c:pt idx="774">
                  <c:v>6.58558558558558</c:v>
                </c:pt>
                <c:pt idx="775">
                  <c:v>6.59409409409409</c:v>
                </c:pt>
                <c:pt idx="776">
                  <c:v>6.6026026026025999</c:v>
                </c:pt>
                <c:pt idx="777">
                  <c:v>6.6111111111111098</c:v>
                </c:pt>
                <c:pt idx="778">
                  <c:v>6.6196196196196198</c:v>
                </c:pt>
                <c:pt idx="779">
                  <c:v>6.6281281281281199</c:v>
                </c:pt>
                <c:pt idx="780">
                  <c:v>6.6366366366366298</c:v>
                </c:pt>
                <c:pt idx="781">
                  <c:v>6.6451451451451398</c:v>
                </c:pt>
                <c:pt idx="782">
                  <c:v>6.6536536536536497</c:v>
                </c:pt>
                <c:pt idx="783">
                  <c:v>6.6621621621621596</c:v>
                </c:pt>
                <c:pt idx="784">
                  <c:v>6.6706706706706704</c:v>
                </c:pt>
                <c:pt idx="785">
                  <c:v>6.6791791791791697</c:v>
                </c:pt>
                <c:pt idx="786">
                  <c:v>6.6876876876876796</c:v>
                </c:pt>
                <c:pt idx="787">
                  <c:v>6.6961961961961904</c:v>
                </c:pt>
                <c:pt idx="788">
                  <c:v>6.7047047047047004</c:v>
                </c:pt>
                <c:pt idx="789">
                  <c:v>6.7132132132132103</c:v>
                </c:pt>
                <c:pt idx="790">
                  <c:v>6.7217217217217202</c:v>
                </c:pt>
                <c:pt idx="791">
                  <c:v>6.7302302302302301</c:v>
                </c:pt>
                <c:pt idx="792">
                  <c:v>6.7387387387387303</c:v>
                </c:pt>
                <c:pt idx="793">
                  <c:v>6.7472472472472402</c:v>
                </c:pt>
                <c:pt idx="794">
                  <c:v>6.7557557557557502</c:v>
                </c:pt>
                <c:pt idx="795">
                  <c:v>6.7642642642642601</c:v>
                </c:pt>
                <c:pt idx="796">
                  <c:v>6.77277277277277</c:v>
                </c:pt>
                <c:pt idx="797">
                  <c:v>6.7812812812812799</c:v>
                </c:pt>
                <c:pt idx="798">
                  <c:v>6.7897897897897899</c:v>
                </c:pt>
                <c:pt idx="799">
                  <c:v>6.79829829829829</c:v>
                </c:pt>
                <c:pt idx="800">
                  <c:v>6.8068068068067999</c:v>
                </c:pt>
                <c:pt idx="801">
                  <c:v>6.8153153153153099</c:v>
                </c:pt>
                <c:pt idx="802">
                  <c:v>6.8238238238238198</c:v>
                </c:pt>
                <c:pt idx="803">
                  <c:v>6.8323323323323297</c:v>
                </c:pt>
                <c:pt idx="804">
                  <c:v>6.8408408408408397</c:v>
                </c:pt>
                <c:pt idx="805">
                  <c:v>6.8493493493493496</c:v>
                </c:pt>
                <c:pt idx="806">
                  <c:v>6.8578578578578497</c:v>
                </c:pt>
                <c:pt idx="807">
                  <c:v>6.8663663663663597</c:v>
                </c:pt>
                <c:pt idx="808">
                  <c:v>6.8748748748748696</c:v>
                </c:pt>
                <c:pt idx="809">
                  <c:v>6.8833833833833804</c:v>
                </c:pt>
                <c:pt idx="810">
                  <c:v>6.8918918918918903</c:v>
                </c:pt>
                <c:pt idx="811">
                  <c:v>6.9004004004004003</c:v>
                </c:pt>
                <c:pt idx="812">
                  <c:v>6.9089089089089004</c:v>
                </c:pt>
                <c:pt idx="813">
                  <c:v>6.9174174174174103</c:v>
                </c:pt>
                <c:pt idx="814">
                  <c:v>6.9259259259259203</c:v>
                </c:pt>
                <c:pt idx="815">
                  <c:v>6.9344344344344302</c:v>
                </c:pt>
                <c:pt idx="816">
                  <c:v>6.9429429429429401</c:v>
                </c:pt>
                <c:pt idx="817">
                  <c:v>6.95145145145145</c:v>
                </c:pt>
                <c:pt idx="818">
                  <c:v>6.95995995995996</c:v>
                </c:pt>
                <c:pt idx="819">
                  <c:v>6.9684684684684601</c:v>
                </c:pt>
                <c:pt idx="820">
                  <c:v>6.9769769769769701</c:v>
                </c:pt>
                <c:pt idx="821">
                  <c:v>6.98548548548548</c:v>
                </c:pt>
                <c:pt idx="822">
                  <c:v>6.9939939939939899</c:v>
                </c:pt>
                <c:pt idx="823">
                  <c:v>7.0025025025024998</c:v>
                </c:pt>
                <c:pt idx="824">
                  <c:v>7.0110110110110098</c:v>
                </c:pt>
                <c:pt idx="825">
                  <c:v>7.0195195195195197</c:v>
                </c:pt>
                <c:pt idx="826">
                  <c:v>7.0280280280280198</c:v>
                </c:pt>
                <c:pt idx="827">
                  <c:v>7.0365365365365298</c:v>
                </c:pt>
                <c:pt idx="828">
                  <c:v>7.0450450450450397</c:v>
                </c:pt>
                <c:pt idx="829">
                  <c:v>7.0535535535535496</c:v>
                </c:pt>
                <c:pt idx="830">
                  <c:v>7.0620620620620604</c:v>
                </c:pt>
                <c:pt idx="831">
                  <c:v>7.0705705705705704</c:v>
                </c:pt>
                <c:pt idx="832">
                  <c:v>7.0790790790790696</c:v>
                </c:pt>
                <c:pt idx="833">
                  <c:v>7.0875875875875796</c:v>
                </c:pt>
                <c:pt idx="834">
                  <c:v>7.0960960960960904</c:v>
                </c:pt>
                <c:pt idx="835">
                  <c:v>7.1046046046046003</c:v>
                </c:pt>
                <c:pt idx="836">
                  <c:v>7.1131131131131102</c:v>
                </c:pt>
                <c:pt idx="837">
                  <c:v>7.1216216216216202</c:v>
                </c:pt>
                <c:pt idx="838">
                  <c:v>7.1301301301301301</c:v>
                </c:pt>
                <c:pt idx="839">
                  <c:v>7.1386386386386302</c:v>
                </c:pt>
                <c:pt idx="840">
                  <c:v>7.1471471471471402</c:v>
                </c:pt>
                <c:pt idx="841">
                  <c:v>7.1556556556556501</c:v>
                </c:pt>
                <c:pt idx="842">
                  <c:v>7.16416416416416</c:v>
                </c:pt>
                <c:pt idx="843">
                  <c:v>7.1726726726726699</c:v>
                </c:pt>
                <c:pt idx="844">
                  <c:v>7.1811811811811799</c:v>
                </c:pt>
                <c:pt idx="845">
                  <c:v>7.1896896896896898</c:v>
                </c:pt>
                <c:pt idx="846">
                  <c:v>7.19819819819819</c:v>
                </c:pt>
                <c:pt idx="847">
                  <c:v>7.2067067067066999</c:v>
                </c:pt>
                <c:pt idx="848">
                  <c:v>7.2152152152152098</c:v>
                </c:pt>
                <c:pt idx="849">
                  <c:v>7.2237237237237197</c:v>
                </c:pt>
                <c:pt idx="850">
                  <c:v>7.2322322322322297</c:v>
                </c:pt>
                <c:pt idx="851">
                  <c:v>7.2407407407407396</c:v>
                </c:pt>
                <c:pt idx="852">
                  <c:v>7.2492492492492397</c:v>
                </c:pt>
                <c:pt idx="853">
                  <c:v>7.2577577577577497</c:v>
                </c:pt>
                <c:pt idx="854">
                  <c:v>7.2662662662662596</c:v>
                </c:pt>
                <c:pt idx="855">
                  <c:v>7.2747747747747704</c:v>
                </c:pt>
                <c:pt idx="856">
                  <c:v>7.2832832832832803</c:v>
                </c:pt>
                <c:pt idx="857">
                  <c:v>7.2917917917917903</c:v>
                </c:pt>
                <c:pt idx="858">
                  <c:v>7.3003003003003002</c:v>
                </c:pt>
                <c:pt idx="859">
                  <c:v>7.3088088088088004</c:v>
                </c:pt>
                <c:pt idx="860">
                  <c:v>7.3173173173173103</c:v>
                </c:pt>
                <c:pt idx="861">
                  <c:v>7.3258258258258202</c:v>
                </c:pt>
                <c:pt idx="862">
                  <c:v>7.3343343343343301</c:v>
                </c:pt>
                <c:pt idx="863">
                  <c:v>7.3428428428428401</c:v>
                </c:pt>
                <c:pt idx="864">
                  <c:v>7.35135135135135</c:v>
                </c:pt>
                <c:pt idx="865">
                  <c:v>7.3598598598598599</c:v>
                </c:pt>
                <c:pt idx="866">
                  <c:v>7.3683683683683601</c:v>
                </c:pt>
                <c:pt idx="867">
                  <c:v>7.37687687687687</c:v>
                </c:pt>
                <c:pt idx="868">
                  <c:v>7.3853853853853799</c:v>
                </c:pt>
                <c:pt idx="869">
                  <c:v>7.3938938938938898</c:v>
                </c:pt>
                <c:pt idx="870">
                  <c:v>7.4024024024023998</c:v>
                </c:pt>
                <c:pt idx="871">
                  <c:v>7.4109109109109097</c:v>
                </c:pt>
                <c:pt idx="872">
                  <c:v>7.4194194194194196</c:v>
                </c:pt>
                <c:pt idx="873">
                  <c:v>7.4279279279279198</c:v>
                </c:pt>
                <c:pt idx="874">
                  <c:v>7.4364364364364297</c:v>
                </c:pt>
                <c:pt idx="875">
                  <c:v>7.4449449449449396</c:v>
                </c:pt>
                <c:pt idx="876">
                  <c:v>7.4534534534534496</c:v>
                </c:pt>
                <c:pt idx="877">
                  <c:v>7.4619619619619604</c:v>
                </c:pt>
                <c:pt idx="878">
                  <c:v>7.4704704704704703</c:v>
                </c:pt>
                <c:pt idx="879">
                  <c:v>7.4789789789789696</c:v>
                </c:pt>
                <c:pt idx="880">
                  <c:v>7.4874874874874804</c:v>
                </c:pt>
                <c:pt idx="881">
                  <c:v>7.4959959959959903</c:v>
                </c:pt>
                <c:pt idx="882">
                  <c:v>7.5045045045045002</c:v>
                </c:pt>
                <c:pt idx="883">
                  <c:v>7.5130130130130102</c:v>
                </c:pt>
                <c:pt idx="884">
                  <c:v>7.5215215215215201</c:v>
                </c:pt>
                <c:pt idx="885">
                  <c:v>7.53003003003003</c:v>
                </c:pt>
                <c:pt idx="886">
                  <c:v>7.5385385385385302</c:v>
                </c:pt>
                <c:pt idx="887">
                  <c:v>7.5470470470470401</c:v>
                </c:pt>
                <c:pt idx="888">
                  <c:v>7.55555555555555</c:v>
                </c:pt>
                <c:pt idx="889">
                  <c:v>7.56406406406406</c:v>
                </c:pt>
                <c:pt idx="890">
                  <c:v>7.5725725725725699</c:v>
                </c:pt>
                <c:pt idx="891">
                  <c:v>7.5810810810810798</c:v>
                </c:pt>
                <c:pt idx="892">
                  <c:v>7.5895895895895897</c:v>
                </c:pt>
                <c:pt idx="893">
                  <c:v>7.5980980980980899</c:v>
                </c:pt>
                <c:pt idx="894">
                  <c:v>7.6066066066065998</c:v>
                </c:pt>
                <c:pt idx="895">
                  <c:v>7.6151151151151097</c:v>
                </c:pt>
                <c:pt idx="896">
                  <c:v>7.6236236236236197</c:v>
                </c:pt>
                <c:pt idx="897">
                  <c:v>7.6321321321321296</c:v>
                </c:pt>
                <c:pt idx="898">
                  <c:v>7.6406406406406404</c:v>
                </c:pt>
                <c:pt idx="899">
                  <c:v>7.6491491491491397</c:v>
                </c:pt>
                <c:pt idx="900">
                  <c:v>7.6576576576576496</c:v>
                </c:pt>
                <c:pt idx="901">
                  <c:v>7.6661661661661604</c:v>
                </c:pt>
                <c:pt idx="902">
                  <c:v>7.6746746746746703</c:v>
                </c:pt>
                <c:pt idx="903">
                  <c:v>7.6831831831831803</c:v>
                </c:pt>
                <c:pt idx="904">
                  <c:v>7.6916916916916902</c:v>
                </c:pt>
                <c:pt idx="905">
                  <c:v>7.7002002002002001</c:v>
                </c:pt>
                <c:pt idx="906">
                  <c:v>7.7087087087087003</c:v>
                </c:pt>
                <c:pt idx="907">
                  <c:v>7.7172172172172102</c:v>
                </c:pt>
                <c:pt idx="908">
                  <c:v>7.7257257257257201</c:v>
                </c:pt>
                <c:pt idx="909">
                  <c:v>7.7342342342342301</c:v>
                </c:pt>
                <c:pt idx="910">
                  <c:v>7.74274274274274</c:v>
                </c:pt>
                <c:pt idx="911">
                  <c:v>7.7512512512512499</c:v>
                </c:pt>
                <c:pt idx="912">
                  <c:v>7.7597597597597598</c:v>
                </c:pt>
                <c:pt idx="913">
                  <c:v>7.76826826826826</c:v>
                </c:pt>
                <c:pt idx="914">
                  <c:v>7.7767767767767699</c:v>
                </c:pt>
                <c:pt idx="915">
                  <c:v>7.7852852852852799</c:v>
                </c:pt>
                <c:pt idx="916">
                  <c:v>7.7937937937937898</c:v>
                </c:pt>
                <c:pt idx="917">
                  <c:v>7.8023023023022997</c:v>
                </c:pt>
                <c:pt idx="918">
                  <c:v>7.8108108108108096</c:v>
                </c:pt>
                <c:pt idx="919">
                  <c:v>7.8193193193193196</c:v>
                </c:pt>
                <c:pt idx="920">
                  <c:v>7.8278278278278197</c:v>
                </c:pt>
                <c:pt idx="921">
                  <c:v>7.8363363363363296</c:v>
                </c:pt>
                <c:pt idx="922">
                  <c:v>7.8448448448448396</c:v>
                </c:pt>
                <c:pt idx="923">
                  <c:v>7.8533533533533504</c:v>
                </c:pt>
                <c:pt idx="924">
                  <c:v>7.8618618618618603</c:v>
                </c:pt>
                <c:pt idx="925">
                  <c:v>7.8703703703703702</c:v>
                </c:pt>
                <c:pt idx="926">
                  <c:v>7.8788788788788704</c:v>
                </c:pt>
                <c:pt idx="927">
                  <c:v>7.8873873873873803</c:v>
                </c:pt>
                <c:pt idx="928">
                  <c:v>7.8958958958958902</c:v>
                </c:pt>
                <c:pt idx="929">
                  <c:v>7.9044044044044002</c:v>
                </c:pt>
                <c:pt idx="930">
                  <c:v>7.9129129129129101</c:v>
                </c:pt>
                <c:pt idx="931">
                  <c:v>7.92142142142142</c:v>
                </c:pt>
                <c:pt idx="932">
                  <c:v>7.92992992992993</c:v>
                </c:pt>
                <c:pt idx="933">
                  <c:v>7.9384384384384301</c:v>
                </c:pt>
                <c:pt idx="934">
                  <c:v>7.94694694694694</c:v>
                </c:pt>
                <c:pt idx="935">
                  <c:v>7.95545545545545</c:v>
                </c:pt>
                <c:pt idx="936">
                  <c:v>7.9639639639639599</c:v>
                </c:pt>
                <c:pt idx="937">
                  <c:v>7.9724724724724698</c:v>
                </c:pt>
                <c:pt idx="938">
                  <c:v>7.9809809809809797</c:v>
                </c:pt>
                <c:pt idx="939">
                  <c:v>7.9894894894894897</c:v>
                </c:pt>
                <c:pt idx="940">
                  <c:v>7.9979979979979898</c:v>
                </c:pt>
                <c:pt idx="941">
                  <c:v>8.0065065065065006</c:v>
                </c:pt>
                <c:pt idx="942">
                  <c:v>8.0150150150150097</c:v>
                </c:pt>
                <c:pt idx="943">
                  <c:v>8.0235235235235205</c:v>
                </c:pt>
                <c:pt idx="944">
                  <c:v>8.0320320320320295</c:v>
                </c:pt>
                <c:pt idx="945">
                  <c:v>8.0405405405405403</c:v>
                </c:pt>
                <c:pt idx="946">
                  <c:v>8.0490490490490494</c:v>
                </c:pt>
                <c:pt idx="947">
                  <c:v>8.0575575575575495</c:v>
                </c:pt>
                <c:pt idx="948">
                  <c:v>8.0660660660660604</c:v>
                </c:pt>
                <c:pt idx="949">
                  <c:v>8.0745745745745694</c:v>
                </c:pt>
                <c:pt idx="950">
                  <c:v>8.0830830830830802</c:v>
                </c:pt>
                <c:pt idx="951">
                  <c:v>8.0915915915915892</c:v>
                </c:pt>
                <c:pt idx="952">
                  <c:v>8.1001001001001001</c:v>
                </c:pt>
                <c:pt idx="953">
                  <c:v>8.1086086086086002</c:v>
                </c:pt>
                <c:pt idx="954">
                  <c:v>8.1171171171171093</c:v>
                </c:pt>
                <c:pt idx="955">
                  <c:v>8.1256256256256201</c:v>
                </c:pt>
                <c:pt idx="956">
                  <c:v>8.1341341341341291</c:v>
                </c:pt>
                <c:pt idx="957">
                  <c:v>8.1426426426426399</c:v>
                </c:pt>
                <c:pt idx="958">
                  <c:v>8.1511511511511507</c:v>
                </c:pt>
                <c:pt idx="959">
                  <c:v>8.1596596596596598</c:v>
                </c:pt>
                <c:pt idx="960">
                  <c:v>8.1681681681681599</c:v>
                </c:pt>
                <c:pt idx="961">
                  <c:v>8.1766766766766708</c:v>
                </c:pt>
                <c:pt idx="962">
                  <c:v>8.1851851851851798</c:v>
                </c:pt>
                <c:pt idx="963">
                  <c:v>8.1936936936936906</c:v>
                </c:pt>
                <c:pt idx="964">
                  <c:v>8.2022022022021996</c:v>
                </c:pt>
                <c:pt idx="965">
                  <c:v>8.2107107107107105</c:v>
                </c:pt>
                <c:pt idx="966">
                  <c:v>8.2192192192192195</c:v>
                </c:pt>
                <c:pt idx="967">
                  <c:v>8.2277277277277197</c:v>
                </c:pt>
                <c:pt idx="968">
                  <c:v>8.2362362362362305</c:v>
                </c:pt>
                <c:pt idx="969">
                  <c:v>8.2447447447447395</c:v>
                </c:pt>
                <c:pt idx="970">
                  <c:v>8.2532532532532503</c:v>
                </c:pt>
                <c:pt idx="971">
                  <c:v>8.2617617617617594</c:v>
                </c:pt>
                <c:pt idx="972">
                  <c:v>8.2702702702702702</c:v>
                </c:pt>
                <c:pt idx="973">
                  <c:v>8.2787787787787792</c:v>
                </c:pt>
                <c:pt idx="974">
                  <c:v>8.2872872872872794</c:v>
                </c:pt>
                <c:pt idx="975">
                  <c:v>8.2957957957957902</c:v>
                </c:pt>
                <c:pt idx="976">
                  <c:v>8.3043043043042992</c:v>
                </c:pt>
                <c:pt idx="977">
                  <c:v>8.31281281281281</c:v>
                </c:pt>
                <c:pt idx="978">
                  <c:v>8.3213213213213209</c:v>
                </c:pt>
                <c:pt idx="979">
                  <c:v>8.3298298298298299</c:v>
                </c:pt>
                <c:pt idx="980">
                  <c:v>8.33833833833833</c:v>
                </c:pt>
                <c:pt idx="981">
                  <c:v>8.3468468468468409</c:v>
                </c:pt>
                <c:pt idx="982">
                  <c:v>8.3553553553553499</c:v>
                </c:pt>
                <c:pt idx="983">
                  <c:v>8.3638638638638607</c:v>
                </c:pt>
                <c:pt idx="984">
                  <c:v>8.3723723723723698</c:v>
                </c:pt>
                <c:pt idx="985">
                  <c:v>8.3808808808808806</c:v>
                </c:pt>
                <c:pt idx="986">
                  <c:v>8.3893893893893896</c:v>
                </c:pt>
                <c:pt idx="987">
                  <c:v>8.3978978978978898</c:v>
                </c:pt>
                <c:pt idx="988">
                  <c:v>8.4064064064064006</c:v>
                </c:pt>
                <c:pt idx="989">
                  <c:v>8.4149149149149096</c:v>
                </c:pt>
                <c:pt idx="990">
                  <c:v>8.4234234234234204</c:v>
                </c:pt>
                <c:pt idx="991">
                  <c:v>8.4319319319319295</c:v>
                </c:pt>
                <c:pt idx="992">
                  <c:v>8.4404404404404403</c:v>
                </c:pt>
                <c:pt idx="993">
                  <c:v>8.4489489489489493</c:v>
                </c:pt>
                <c:pt idx="994">
                  <c:v>8.4574574574574495</c:v>
                </c:pt>
                <c:pt idx="995">
                  <c:v>8.4659659659659603</c:v>
                </c:pt>
                <c:pt idx="996">
                  <c:v>8.4744744744744693</c:v>
                </c:pt>
                <c:pt idx="997">
                  <c:v>8.4829829829829801</c:v>
                </c:pt>
                <c:pt idx="998">
                  <c:v>8.4914914914914892</c:v>
                </c:pt>
                <c:pt idx="999">
                  <c:v>8.5</c:v>
                </c:pt>
              </c:numCache>
            </c:numRef>
          </c:cat>
          <c:val>
            <c:numRef>
              <c:f>std!$C$2:$C$1001</c:f>
              <c:numCache>
                <c:formatCode>General</c:formatCode>
                <c:ptCount val="1000"/>
                <c:pt idx="0">
                  <c:v>62</c:v>
                </c:pt>
                <c:pt idx="1">
                  <c:v>61.999904403850103</c:v>
                </c:pt>
                <c:pt idx="2">
                  <c:v>61.999617615833898</c:v>
                </c:pt>
                <c:pt idx="3">
                  <c:v>61.999139637250998</c:v>
                </c:pt>
                <c:pt idx="4">
                  <c:v>61.998470470267598</c:v>
                </c:pt>
                <c:pt idx="5">
                  <c:v>61.997610117916601</c:v>
                </c:pt>
                <c:pt idx="6">
                  <c:v>61.996558584096903</c:v>
                </c:pt>
                <c:pt idx="7">
                  <c:v>61.995315873574398</c:v>
                </c:pt>
                <c:pt idx="8">
                  <c:v>61.993881991980899</c:v>
                </c:pt>
                <c:pt idx="9">
                  <c:v>61.992256945814901</c:v>
                </c:pt>
                <c:pt idx="10">
                  <c:v>61.990440742441102</c:v>
                </c:pt>
                <c:pt idx="11">
                  <c:v>61.988433390090798</c:v>
                </c:pt>
                <c:pt idx="12">
                  <c:v>61.986234897861202</c:v>
                </c:pt>
                <c:pt idx="13">
                  <c:v>61.9838452757159</c:v>
                </c:pt>
                <c:pt idx="14">
                  <c:v>61.981264534484801</c:v>
                </c:pt>
                <c:pt idx="15">
                  <c:v>61.978492685863699</c:v>
                </c:pt>
                <c:pt idx="16">
                  <c:v>61.9755297424147</c:v>
                </c:pt>
                <c:pt idx="17">
                  <c:v>61.972375717565598</c:v>
                </c:pt>
                <c:pt idx="18">
                  <c:v>61.9690306256105</c:v>
                </c:pt>
                <c:pt idx="19">
                  <c:v>61.9654944817092</c:v>
                </c:pt>
                <c:pt idx="20">
                  <c:v>61.9617673018871</c:v>
                </c:pt>
                <c:pt idx="21">
                  <c:v>61.957849103035599</c:v>
                </c:pt>
                <c:pt idx="22">
                  <c:v>61.9537399029117</c:v>
                </c:pt>
                <c:pt idx="23">
                  <c:v>61.949439720137597</c:v>
                </c:pt>
                <c:pt idx="24">
                  <c:v>61.944948574201398</c:v>
                </c:pt>
                <c:pt idx="25">
                  <c:v>61.940266485456199</c:v>
                </c:pt>
                <c:pt idx="26">
                  <c:v>61.935393475120399</c:v>
                </c:pt>
                <c:pt idx="27">
                  <c:v>61.930329565277702</c:v>
                </c:pt>
                <c:pt idx="28">
                  <c:v>61.925074778876699</c:v>
                </c:pt>
                <c:pt idx="29">
                  <c:v>61.919629139730901</c:v>
                </c:pt>
                <c:pt idx="30">
                  <c:v>61.913992672518503</c:v>
                </c:pt>
                <c:pt idx="31">
                  <c:v>61.908165402782501</c:v>
                </c:pt>
                <c:pt idx="32">
                  <c:v>61.902147356930399</c:v>
                </c:pt>
                <c:pt idx="33">
                  <c:v>61.895938562234001</c:v>
                </c:pt>
                <c:pt idx="34">
                  <c:v>61.889539046829597</c:v>
                </c:pt>
                <c:pt idx="35">
                  <c:v>61.882948839717201</c:v>
                </c:pt>
                <c:pt idx="36">
                  <c:v>61.876167970761202</c:v>
                </c:pt>
                <c:pt idx="37">
                  <c:v>61.869196470689602</c:v>
                </c:pt>
                <c:pt idx="38">
                  <c:v>61.862034371093998</c:v>
                </c:pt>
                <c:pt idx="39">
                  <c:v>61.854681704429701</c:v>
                </c:pt>
                <c:pt idx="40">
                  <c:v>61.847138504015298</c:v>
                </c:pt>
                <c:pt idx="41">
                  <c:v>61.839404804032398</c:v>
                </c:pt>
                <c:pt idx="42">
                  <c:v>61.831480639525701</c:v>
                </c:pt>
                <c:pt idx="43">
                  <c:v>61.823366046402903</c:v>
                </c:pt>
                <c:pt idx="44">
                  <c:v>61.815061061434001</c:v>
                </c:pt>
                <c:pt idx="45">
                  <c:v>61.806565722251698</c:v>
                </c:pt>
                <c:pt idx="46">
                  <c:v>61.797880067351002</c:v>
                </c:pt>
                <c:pt idx="47">
                  <c:v>61.7890041360887</c:v>
                </c:pt>
                <c:pt idx="48">
                  <c:v>61.779937968683797</c:v>
                </c:pt>
                <c:pt idx="49">
                  <c:v>61.770681606216797</c:v>
                </c:pt>
                <c:pt idx="50">
                  <c:v>61.761235090629597</c:v>
                </c:pt>
                <c:pt idx="51">
                  <c:v>61.751598464725497</c:v>
                </c:pt>
                <c:pt idx="52">
                  <c:v>61.741771772168697</c:v>
                </c:pt>
                <c:pt idx="53">
                  <c:v>61.731755057484399</c:v>
                </c:pt>
                <c:pt idx="54">
                  <c:v>61.721548366058201</c:v>
                </c:pt>
                <c:pt idx="55">
                  <c:v>61.711151744136203</c:v>
                </c:pt>
                <c:pt idx="56">
                  <c:v>61.700565238824503</c:v>
                </c:pt>
                <c:pt idx="57">
                  <c:v>61.689788898089098</c:v>
                </c:pt>
                <c:pt idx="58">
                  <c:v>61.6788227707559</c:v>
                </c:pt>
                <c:pt idx="59">
                  <c:v>61.667666906509801</c:v>
                </c:pt>
                <c:pt idx="60">
                  <c:v>61.656321355895102</c:v>
                </c:pt>
                <c:pt idx="61">
                  <c:v>61.644786170315001</c:v>
                </c:pt>
                <c:pt idx="62">
                  <c:v>61.633061402031302</c:v>
                </c:pt>
                <c:pt idx="63">
                  <c:v>61.621147104164201</c:v>
                </c:pt>
                <c:pt idx="64">
                  <c:v>61.609043330691797</c:v>
                </c:pt>
                <c:pt idx="65">
                  <c:v>61.596750136450297</c:v>
                </c:pt>
                <c:pt idx="66">
                  <c:v>61.584267577133303</c:v>
                </c:pt>
                <c:pt idx="67">
                  <c:v>61.571595709291898</c:v>
                </c:pt>
                <c:pt idx="68">
                  <c:v>61.5587345903337</c:v>
                </c:pt>
                <c:pt idx="69">
                  <c:v>61.545684278523602</c:v>
                </c:pt>
                <c:pt idx="70">
                  <c:v>61.532444832982499</c:v>
                </c:pt>
                <c:pt idx="71">
                  <c:v>61.519016313687501</c:v>
                </c:pt>
                <c:pt idx="72">
                  <c:v>61.505398781471598</c:v>
                </c:pt>
                <c:pt idx="73">
                  <c:v>61.4915922980232</c:v>
                </c:pt>
                <c:pt idx="74">
                  <c:v>61.477596925885898</c:v>
                </c:pt>
                <c:pt idx="75">
                  <c:v>61.463412728458103</c:v>
                </c:pt>
                <c:pt idx="76">
                  <c:v>61.449039769992901</c:v>
                </c:pt>
                <c:pt idx="77">
                  <c:v>61.434478115597699</c:v>
                </c:pt>
                <c:pt idx="78">
                  <c:v>61.419727831233402</c:v>
                </c:pt>
                <c:pt idx="79">
                  <c:v>61.404788983714802</c:v>
                </c:pt>
                <c:pt idx="80">
                  <c:v>61.389661640710003</c:v>
                </c:pt>
                <c:pt idx="81">
                  <c:v>61.374345870739702</c:v>
                </c:pt>
                <c:pt idx="82">
                  <c:v>61.358841743177202</c:v>
                </c:pt>
                <c:pt idx="83">
                  <c:v>61.343149328248202</c:v>
                </c:pt>
                <c:pt idx="84">
                  <c:v>61.32726869703</c:v>
                </c:pt>
                <c:pt idx="85">
                  <c:v>61.311199921451497</c:v>
                </c:pt>
                <c:pt idx="86">
                  <c:v>61.294943074292803</c:v>
                </c:pt>
                <c:pt idx="87">
                  <c:v>61.2784982291844</c:v>
                </c:pt>
                <c:pt idx="88">
                  <c:v>61.261865460607602</c:v>
                </c:pt>
                <c:pt idx="89">
                  <c:v>61.245044843893503</c:v>
                </c:pt>
                <c:pt idx="90">
                  <c:v>61.2280364552227</c:v>
                </c:pt>
                <c:pt idx="91">
                  <c:v>61.210840371625302</c:v>
                </c:pt>
                <c:pt idx="92">
                  <c:v>61.193456670979998</c:v>
                </c:pt>
                <c:pt idx="93">
                  <c:v>61.175885432014098</c:v>
                </c:pt>
                <c:pt idx="94">
                  <c:v>61.158126734302897</c:v>
                </c:pt>
                <c:pt idx="95">
                  <c:v>61.140180658269401</c:v>
                </c:pt>
                <c:pt idx="96">
                  <c:v>61.122047285183797</c:v>
                </c:pt>
                <c:pt idx="97">
                  <c:v>61.103726697163196</c:v>
                </c:pt>
                <c:pt idx="98">
                  <c:v>61.085218977171003</c:v>
                </c:pt>
                <c:pt idx="99">
                  <c:v>61.066524209016798</c:v>
                </c:pt>
                <c:pt idx="100">
                  <c:v>61.047642477355502</c:v>
                </c:pt>
                <c:pt idx="101">
                  <c:v>61.028573867687498</c:v>
                </c:pt>
                <c:pt idx="102">
                  <c:v>61.009318466357698</c:v>
                </c:pt>
                <c:pt idx="103">
                  <c:v>60.989876360555201</c:v>
                </c:pt>
                <c:pt idx="104">
                  <c:v>60.970247638313303</c:v>
                </c:pt>
                <c:pt idx="105">
                  <c:v>60.950432388508297</c:v>
                </c:pt>
                <c:pt idx="106">
                  <c:v>60.930430700859802</c:v>
                </c:pt>
                <c:pt idx="107">
                  <c:v>60.910242665929701</c:v>
                </c:pt>
                <c:pt idx="108">
                  <c:v>60.8898683751219</c:v>
                </c:pt>
                <c:pt idx="109">
                  <c:v>60.869307920682097</c:v>
                </c:pt>
                <c:pt idx="110">
                  <c:v>60.848561395696898</c:v>
                </c:pt>
                <c:pt idx="111">
                  <c:v>60.827628894093799</c:v>
                </c:pt>
                <c:pt idx="112">
                  <c:v>60.806510510640202</c:v>
                </c:pt>
                <c:pt idx="113">
                  <c:v>60.785206340943297</c:v>
                </c:pt>
                <c:pt idx="114">
                  <c:v>60.763716481449698</c:v>
                </c:pt>
                <c:pt idx="115">
                  <c:v>60.742041029444401</c:v>
                </c:pt>
                <c:pt idx="116">
                  <c:v>60.720180083050899</c:v>
                </c:pt>
                <c:pt idx="117">
                  <c:v>60.698133741230301</c:v>
                </c:pt>
                <c:pt idx="118">
                  <c:v>60.675902103780999</c:v>
                </c:pt>
                <c:pt idx="119">
                  <c:v>60.653485271338198</c:v>
                </c:pt>
                <c:pt idx="120">
                  <c:v>60.630883345373299</c:v>
                </c:pt>
                <c:pt idx="121">
                  <c:v>60.608096428193299</c:v>
                </c:pt>
                <c:pt idx="122">
                  <c:v>60.585124622940498</c:v>
                </c:pt>
                <c:pt idx="123">
                  <c:v>60.561968033591903</c:v>
                </c:pt>
                <c:pt idx="124">
                  <c:v>60.5386267649586</c:v>
                </c:pt>
                <c:pt idx="125">
                  <c:v>60.515100922685498</c:v>
                </c:pt>
                <c:pt idx="126">
                  <c:v>60.491390613250402</c:v>
                </c:pt>
                <c:pt idx="127">
                  <c:v>60.467495943963698</c:v>
                </c:pt>
                <c:pt idx="128">
                  <c:v>60.4434170229679</c:v>
                </c:pt>
                <c:pt idx="129">
                  <c:v>60.419153959236901</c:v>
                </c:pt>
                <c:pt idx="130">
                  <c:v>60.394706862575603</c:v>
                </c:pt>
                <c:pt idx="131">
                  <c:v>60.370075843619198</c:v>
                </c:pt>
                <c:pt idx="132">
                  <c:v>60.345261013832797</c:v>
                </c:pt>
                <c:pt idx="133">
                  <c:v>60.320262485510497</c:v>
                </c:pt>
                <c:pt idx="134">
                  <c:v>60.295080371775498</c:v>
                </c:pt>
                <c:pt idx="135">
                  <c:v>60.269714786578803</c:v>
                </c:pt>
                <c:pt idx="136">
                  <c:v>60.244165844698998</c:v>
                </c:pt>
                <c:pt idx="137">
                  <c:v>60.218433661741699</c:v>
                </c:pt>
                <c:pt idx="138">
                  <c:v>60.192518354138997</c:v>
                </c:pt>
                <c:pt idx="139">
                  <c:v>60.166420039148399</c:v>
                </c:pt>
                <c:pt idx="140">
                  <c:v>60.140138834853097</c:v>
                </c:pt>
                <c:pt idx="141">
                  <c:v>60.1136748601606</c:v>
                </c:pt>
                <c:pt idx="142">
                  <c:v>60.087028234802297</c:v>
                </c:pt>
                <c:pt idx="143">
                  <c:v>60.060199079333401</c:v>
                </c:pt>
                <c:pt idx="144">
                  <c:v>60.033187515131502</c:v>
                </c:pt>
                <c:pt idx="145">
                  <c:v>60.005993664396698</c:v>
                </c:pt>
                <c:pt idx="146">
                  <c:v>59.978617650150298</c:v>
                </c:pt>
                <c:pt idx="147">
                  <c:v>59.951059596234799</c:v>
                </c:pt>
                <c:pt idx="148">
                  <c:v>59.923319627312999</c:v>
                </c:pt>
                <c:pt idx="149">
                  <c:v>59.895397868867398</c:v>
                </c:pt>
                <c:pt idx="150">
                  <c:v>59.867294447199498</c:v>
                </c:pt>
                <c:pt idx="151">
                  <c:v>59.839009489429102</c:v>
                </c:pt>
                <c:pt idx="152">
                  <c:v>59.810543123494</c:v>
                </c:pt>
                <c:pt idx="153">
                  <c:v>59.781895478149004</c:v>
                </c:pt>
                <c:pt idx="154">
                  <c:v>59.753066682965503</c:v>
                </c:pt>
                <c:pt idx="155">
                  <c:v>59.724056868330699</c:v>
                </c:pt>
                <c:pt idx="156">
                  <c:v>59.694866165446797</c:v>
                </c:pt>
                <c:pt idx="157">
                  <c:v>59.665494706330598</c:v>
                </c:pt>
                <c:pt idx="158">
                  <c:v>59.635942623813001</c:v>
                </c:pt>
                <c:pt idx="159">
                  <c:v>59.606210051537801</c:v>
                </c:pt>
                <c:pt idx="160">
                  <c:v>59.576297123961197</c:v>
                </c:pt>
                <c:pt idx="161">
                  <c:v>59.546203976351599</c:v>
                </c:pt>
                <c:pt idx="162">
                  <c:v>59.515930744788299</c:v>
                </c:pt>
                <c:pt idx="163">
                  <c:v>59.485477566161002</c:v>
                </c:pt>
                <c:pt idx="164">
                  <c:v>59.4548445781694</c:v>
                </c:pt>
                <c:pt idx="165">
                  <c:v>59.424031919322097</c:v>
                </c:pt>
                <c:pt idx="166">
                  <c:v>59.393039728936003</c:v>
                </c:pt>
                <c:pt idx="167">
                  <c:v>59.361868147135901</c:v>
                </c:pt>
                <c:pt idx="168">
                  <c:v>59.330517314853502</c:v>
                </c:pt>
                <c:pt idx="169">
                  <c:v>59.298987373826499</c:v>
                </c:pt>
                <c:pt idx="170">
                  <c:v>59.267278466598597</c:v>
                </c:pt>
                <c:pt idx="171">
                  <c:v>59.2353907365179</c:v>
                </c:pt>
                <c:pt idx="172">
                  <c:v>59.203324327736802</c:v>
                </c:pt>
                <c:pt idx="173">
                  <c:v>59.171079385211002</c:v>
                </c:pt>
                <c:pt idx="174">
                  <c:v>59.138656054698998</c:v>
                </c:pt>
                <c:pt idx="175">
                  <c:v>59.106054482761003</c:v>
                </c:pt>
                <c:pt idx="176">
                  <c:v>59.073274816758499</c:v>
                </c:pt>
                <c:pt idx="177">
                  <c:v>59.040317204853402</c:v>
                </c:pt>
                <c:pt idx="178">
                  <c:v>59.007181796007202</c:v>
                </c:pt>
                <c:pt idx="179">
                  <c:v>58.973868739980396</c:v>
                </c:pt>
                <c:pt idx="180">
                  <c:v>58.940378187331703</c:v>
                </c:pt>
                <c:pt idx="181">
                  <c:v>58.906710289417198</c:v>
                </c:pt>
                <c:pt idx="182">
                  <c:v>58.872865198389597</c:v>
                </c:pt>
                <c:pt idx="183">
                  <c:v>58.838843067197502</c:v>
                </c:pt>
                <c:pt idx="184">
                  <c:v>58.804644049584603</c:v>
                </c:pt>
                <c:pt idx="185">
                  <c:v>58.7702683000891</c:v>
                </c:pt>
                <c:pt idx="186">
                  <c:v>58.735715974042499</c:v>
                </c:pt>
                <c:pt idx="187">
                  <c:v>58.7009872275692</c:v>
                </c:pt>
                <c:pt idx="188">
                  <c:v>58.666082217585597</c:v>
                </c:pt>
                <c:pt idx="189">
                  <c:v>58.631001101799399</c:v>
                </c:pt>
                <c:pt idx="190">
                  <c:v>58.595744038708403</c:v>
                </c:pt>
                <c:pt idx="191">
                  <c:v>58.560311187600497</c:v>
                </c:pt>
                <c:pt idx="192">
                  <c:v>58.5247027085518</c:v>
                </c:pt>
                <c:pt idx="193">
                  <c:v>58.488918762426898</c:v>
                </c:pt>
                <c:pt idx="194">
                  <c:v>58.452959510877299</c:v>
                </c:pt>
                <c:pt idx="195">
                  <c:v>58.416825116340902</c:v>
                </c:pt>
                <c:pt idx="196">
                  <c:v>58.380515742041403</c:v>
                </c:pt>
                <c:pt idx="197">
                  <c:v>58.344031551986902</c:v>
                </c:pt>
                <c:pt idx="198">
                  <c:v>58.307372710969602</c:v>
                </c:pt>
                <c:pt idx="199">
                  <c:v>58.2705393845647</c:v>
                </c:pt>
                <c:pt idx="200">
                  <c:v>58.233531739129603</c:v>
                </c:pt>
                <c:pt idx="201">
                  <c:v>58.196349941803298</c:v>
                </c:pt>
                <c:pt idx="202">
                  <c:v>58.158994160505102</c:v>
                </c:pt>
                <c:pt idx="203">
                  <c:v>58.121464563934197</c:v>
                </c:pt>
                <c:pt idx="204">
                  <c:v>58.083761321568502</c:v>
                </c:pt>
                <c:pt idx="205">
                  <c:v>58.045884603664099</c:v>
                </c:pt>
                <c:pt idx="206">
                  <c:v>58.007834581254102</c:v>
                </c:pt>
                <c:pt idx="207">
                  <c:v>57.969611426147999</c:v>
                </c:pt>
                <c:pt idx="208">
                  <c:v>57.931215310930597</c:v>
                </c:pt>
                <c:pt idx="209">
                  <c:v>57.892646408961298</c:v>
                </c:pt>
                <c:pt idx="210">
                  <c:v>57.853904894373301</c:v>
                </c:pt>
                <c:pt idx="211">
                  <c:v>57.814990942072399</c:v>
                </c:pt>
                <c:pt idx="212">
                  <c:v>57.775904727736403</c:v>
                </c:pt>
                <c:pt idx="213">
                  <c:v>57.736646427814399</c:v>
                </c:pt>
                <c:pt idx="214">
                  <c:v>57.697216219525103</c:v>
                </c:pt>
                <c:pt idx="215">
                  <c:v>57.657614280856997</c:v>
                </c:pt>
                <c:pt idx="216">
                  <c:v>57.617840790566703</c:v>
                </c:pt>
                <c:pt idx="217">
                  <c:v>57.577895928178201</c:v>
                </c:pt>
                <c:pt idx="218">
                  <c:v>57.537779873982103</c:v>
                </c:pt>
                <c:pt idx="219">
                  <c:v>57.497492809034902</c:v>
                </c:pt>
                <c:pt idx="220">
                  <c:v>57.457034915157401</c:v>
                </c:pt>
                <c:pt idx="221">
                  <c:v>57.416406374934603</c:v>
                </c:pt>
                <c:pt idx="222">
                  <c:v>57.375607371714104</c:v>
                </c:pt>
                <c:pt idx="223">
                  <c:v>57.334638089605697</c:v>
                </c:pt>
                <c:pt idx="224">
                  <c:v>57.293498713480297</c:v>
                </c:pt>
                <c:pt idx="225">
                  <c:v>57.252189428968499</c:v>
                </c:pt>
                <c:pt idx="226">
                  <c:v>57.2107104224606</c:v>
                </c:pt>
                <c:pt idx="227">
                  <c:v>57.169061881104803</c:v>
                </c:pt>
                <c:pt idx="228">
                  <c:v>57.127243992806797</c:v>
                </c:pt>
                <c:pt idx="229">
                  <c:v>57.085256946228398</c:v>
                </c:pt>
                <c:pt idx="230">
                  <c:v>57.043100930787197</c:v>
                </c:pt>
                <c:pt idx="231">
                  <c:v>57.0007761366548</c:v>
                </c:pt>
                <c:pt idx="232">
                  <c:v>56.958282754756702</c:v>
                </c:pt>
                <c:pt idx="233">
                  <c:v>56.915620976770697</c:v>
                </c:pt>
                <c:pt idx="234">
                  <c:v>56.872790995126202</c:v>
                </c:pt>
                <c:pt idx="235">
                  <c:v>56.829793003003203</c:v>
                </c:pt>
                <c:pt idx="236">
                  <c:v>56.786627194331302</c:v>
                </c:pt>
                <c:pt idx="237">
                  <c:v>56.743293763788998</c:v>
                </c:pt>
                <c:pt idx="238">
                  <c:v>56.699792906802003</c:v>
                </c:pt>
                <c:pt idx="239">
                  <c:v>56.656124819543102</c:v>
                </c:pt>
                <c:pt idx="240">
                  <c:v>56.612289698930603</c:v>
                </c:pt>
                <c:pt idx="241">
                  <c:v>56.568287742627597</c:v>
                </c:pt>
                <c:pt idx="242">
                  <c:v>56.5241191490408</c:v>
                </c:pt>
                <c:pt idx="243">
                  <c:v>56.479784117319703</c:v>
                </c:pt>
                <c:pt idx="244">
                  <c:v>56.435282847355403</c:v>
                </c:pt>
                <c:pt idx="245">
                  <c:v>56.390615539780001</c:v>
                </c:pt>
                <c:pt idx="246">
                  <c:v>56.345782395964797</c:v>
                </c:pt>
                <c:pt idx="247">
                  <c:v>56.300783618020297</c:v>
                </c:pt>
                <c:pt idx="248">
                  <c:v>56.255619408794402</c:v>
                </c:pt>
                <c:pt idx="249">
                  <c:v>56.210289971871497</c:v>
                </c:pt>
                <c:pt idx="250">
                  <c:v>56.164795511571903</c:v>
                </c:pt>
                <c:pt idx="251">
                  <c:v>56.119136232950297</c:v>
                </c:pt>
                <c:pt idx="252">
                  <c:v>56.073312341795102</c:v>
                </c:pt>
                <c:pt idx="253">
                  <c:v>56.0273240446271</c:v>
                </c:pt>
                <c:pt idx="254">
                  <c:v>55.981171548698697</c:v>
                </c:pt>
                <c:pt idx="255">
                  <c:v>55.934855061992501</c:v>
                </c:pt>
                <c:pt idx="256">
                  <c:v>55.888374793220798</c:v>
                </c:pt>
                <c:pt idx="257">
                  <c:v>55.841730951824097</c:v>
                </c:pt>
                <c:pt idx="258">
                  <c:v>55.794923747970103</c:v>
                </c:pt>
                <c:pt idx="259">
                  <c:v>55.747953392552901</c:v>
                </c:pt>
                <c:pt idx="260">
                  <c:v>55.700820097191503</c:v>
                </c:pt>
                <c:pt idx="261">
                  <c:v>55.653524074229402</c:v>
                </c:pt>
                <c:pt idx="262">
                  <c:v>55.606065536732899</c:v>
                </c:pt>
                <c:pt idx="263">
                  <c:v>55.558444698490099</c:v>
                </c:pt>
                <c:pt idx="264">
                  <c:v>55.510661774010302</c:v>
                </c:pt>
                <c:pt idx="265">
                  <c:v>55.462716978522401</c:v>
                </c:pt>
                <c:pt idx="266">
                  <c:v>55.414610527974197</c:v>
                </c:pt>
                <c:pt idx="267">
                  <c:v>55.366342639030897</c:v>
                </c:pt>
                <c:pt idx="268">
                  <c:v>55.317913529074502</c:v>
                </c:pt>
                <c:pt idx="269">
                  <c:v>55.269323416202397</c:v>
                </c:pt>
                <c:pt idx="270">
                  <c:v>55.220572519226103</c:v>
                </c:pt>
                <c:pt idx="271">
                  <c:v>55.171661057670597</c:v>
                </c:pt>
                <c:pt idx="272">
                  <c:v>55.122589251773</c:v>
                </c:pt>
                <c:pt idx="273">
                  <c:v>55.073357322481598</c:v>
                </c:pt>
                <c:pt idx="274">
                  <c:v>55.023965491454298</c:v>
                </c:pt>
                <c:pt idx="275">
                  <c:v>54.974413981058099</c:v>
                </c:pt>
                <c:pt idx="276">
                  <c:v>54.924703014367502</c:v>
                </c:pt>
                <c:pt idx="277">
                  <c:v>54.8748328151637</c:v>
                </c:pt>
                <c:pt idx="278">
                  <c:v>54.824803607933298</c:v>
                </c:pt>
                <c:pt idx="279">
                  <c:v>54.774615617867397</c:v>
                </c:pt>
                <c:pt idx="280">
                  <c:v>54.724269070859897</c:v>
                </c:pt>
                <c:pt idx="281">
                  <c:v>54.673764193507097</c:v>
                </c:pt>
                <c:pt idx="282">
                  <c:v>54.623101213106096</c:v>
                </c:pt>
                <c:pt idx="283">
                  <c:v>54.572280357653803</c:v>
                </c:pt>
                <c:pt idx="284">
                  <c:v>54.5213018558456</c:v>
                </c:pt>
                <c:pt idx="285">
                  <c:v>54.470165937074498</c:v>
                </c:pt>
                <c:pt idx="286">
                  <c:v>54.418872831429802</c:v>
                </c:pt>
                <c:pt idx="287">
                  <c:v>54.367422769695899</c:v>
                </c:pt>
                <c:pt idx="288">
                  <c:v>54.315815983351399</c:v>
                </c:pt>
                <c:pt idx="289">
                  <c:v>54.264052704567398</c:v>
                </c:pt>
                <c:pt idx="290">
                  <c:v>54.212133166206897</c:v>
                </c:pt>
                <c:pt idx="291">
                  <c:v>54.160057601823503</c:v>
                </c:pt>
                <c:pt idx="292">
                  <c:v>54.107826245659801</c:v>
                </c:pt>
                <c:pt idx="293">
                  <c:v>54.055439332646799</c:v>
                </c:pt>
                <c:pt idx="294">
                  <c:v>54.0028970984024</c:v>
                </c:pt>
                <c:pt idx="295">
                  <c:v>53.950199779230402</c:v>
                </c:pt>
                <c:pt idx="296">
                  <c:v>53.897347612118899</c:v>
                </c:pt>
                <c:pt idx="297">
                  <c:v>53.844340834739597</c:v>
                </c:pt>
                <c:pt idx="298">
                  <c:v>53.791179685446501</c:v>
                </c:pt>
                <c:pt idx="299">
                  <c:v>53.737864403274401</c:v>
                </c:pt>
                <c:pt idx="300">
                  <c:v>53.684395227937998</c:v>
                </c:pt>
                <c:pt idx="301">
                  <c:v>53.630772399830597</c:v>
                </c:pt>
                <c:pt idx="302">
                  <c:v>53.576996160023</c:v>
                </c:pt>
                <c:pt idx="303">
                  <c:v>53.523066750262103</c:v>
                </c:pt>
                <c:pt idx="304">
                  <c:v>53.468984412969597</c:v>
                </c:pt>
                <c:pt idx="305">
                  <c:v>53.414749391241202</c:v>
                </c:pt>
                <c:pt idx="306">
                  <c:v>53.360361928845002</c:v>
                </c:pt>
                <c:pt idx="307">
                  <c:v>53.305822270220503</c:v>
                </c:pt>
                <c:pt idx="308">
                  <c:v>53.251130660477102</c:v>
                </c:pt>
                <c:pt idx="309">
                  <c:v>53.196287345393202</c:v>
                </c:pt>
                <c:pt idx="310">
                  <c:v>53.141292571414802</c:v>
                </c:pt>
                <c:pt idx="311">
                  <c:v>53.086146585654198</c:v>
                </c:pt>
                <c:pt idx="312">
                  <c:v>53.030849635888799</c:v>
                </c:pt>
                <c:pt idx="313">
                  <c:v>52.97540197056</c:v>
                </c:pt>
                <c:pt idx="314">
                  <c:v>52.919803838771699</c:v>
                </c:pt>
                <c:pt idx="315">
                  <c:v>52.864055490289402</c:v>
                </c:pt>
                <c:pt idx="316">
                  <c:v>52.808157175538398</c:v>
                </c:pt>
                <c:pt idx="317">
                  <c:v>52.7521091456031</c:v>
                </c:pt>
                <c:pt idx="318">
                  <c:v>52.695911652225497</c:v>
                </c:pt>
                <c:pt idx="319">
                  <c:v>52.639564947803898</c:v>
                </c:pt>
                <c:pt idx="320">
                  <c:v>52.583069285391602</c:v>
                </c:pt>
                <c:pt idx="321">
                  <c:v>52.526424918695803</c:v>
                </c:pt>
                <c:pt idx="322">
                  <c:v>52.469632102076297</c:v>
                </c:pt>
                <c:pt idx="323">
                  <c:v>52.412691090543902</c:v>
                </c:pt>
                <c:pt idx="324">
                  <c:v>52.355602139759597</c:v>
                </c:pt>
                <c:pt idx="325">
                  <c:v>52.2983655060331</c:v>
                </c:pt>
                <c:pt idx="326">
                  <c:v>52.2409814463212</c:v>
                </c:pt>
                <c:pt idx="327">
                  <c:v>52.1834502182272</c:v>
                </c:pt>
                <c:pt idx="328">
                  <c:v>52.125772079998903</c:v>
                </c:pt>
                <c:pt idx="329">
                  <c:v>52.067947290527798</c:v>
                </c:pt>
                <c:pt idx="330">
                  <c:v>52.009976109347598</c:v>
                </c:pt>
                <c:pt idx="331">
                  <c:v>51.951858796632798</c:v>
                </c:pt>
                <c:pt idx="332">
                  <c:v>51.893595613197697</c:v>
                </c:pt>
                <c:pt idx="333">
                  <c:v>51.835186820494698</c:v>
                </c:pt>
                <c:pt idx="334">
                  <c:v>51.776632680613197</c:v>
                </c:pt>
                <c:pt idx="335">
                  <c:v>51.717933456278502</c:v>
                </c:pt>
                <c:pt idx="336">
                  <c:v>51.659089410850001</c:v>
                </c:pt>
                <c:pt idx="337">
                  <c:v>51.6001008083201</c:v>
                </c:pt>
                <c:pt idx="338">
                  <c:v>51.540967913313203</c:v>
                </c:pt>
                <c:pt idx="339">
                  <c:v>51.481690991083703</c:v>
                </c:pt>
                <c:pt idx="340">
                  <c:v>51.422270307515397</c:v>
                </c:pt>
                <c:pt idx="341">
                  <c:v>51.362706129119502</c:v>
                </c:pt>
                <c:pt idx="342">
                  <c:v>51.302998723033703</c:v>
                </c:pt>
                <c:pt idx="343">
                  <c:v>51.2431483570208</c:v>
                </c:pt>
                <c:pt idx="344">
                  <c:v>51.183155299467103</c:v>
                </c:pt>
                <c:pt idx="345">
                  <c:v>51.123019819381497</c:v>
                </c:pt>
                <c:pt idx="346">
                  <c:v>51.0627421863935</c:v>
                </c:pt>
                <c:pt idx="347">
                  <c:v>51.002322670752697</c:v>
                </c:pt>
                <c:pt idx="348">
                  <c:v>50.941761543326599</c:v>
                </c:pt>
                <c:pt idx="349">
                  <c:v>50.881059075599701</c:v>
                </c:pt>
                <c:pt idx="350">
                  <c:v>50.820215539672198</c:v>
                </c:pt>
                <c:pt idx="351">
                  <c:v>50.759231208258399</c:v>
                </c:pt>
                <c:pt idx="352">
                  <c:v>50.6981063546854</c:v>
                </c:pt>
                <c:pt idx="353">
                  <c:v>50.636841252891699</c:v>
                </c:pt>
                <c:pt idx="354">
                  <c:v>50.5754361774259</c:v>
                </c:pt>
                <c:pt idx="355">
                  <c:v>50.513891403445399</c:v>
                </c:pt>
                <c:pt idx="356">
                  <c:v>50.452207206714803</c:v>
                </c:pt>
                <c:pt idx="357">
                  <c:v>50.390383863604697</c:v>
                </c:pt>
                <c:pt idx="358">
                  <c:v>50.328421651090203</c:v>
                </c:pt>
                <c:pt idx="359">
                  <c:v>50.266320846749601</c:v>
                </c:pt>
                <c:pt idx="360">
                  <c:v>50.204081728762802</c:v>
                </c:pt>
                <c:pt idx="361">
                  <c:v>50.141704575910403</c:v>
                </c:pt>
                <c:pt idx="362">
                  <c:v>50.079189667571598</c:v>
                </c:pt>
                <c:pt idx="363">
                  <c:v>50.016537283723402</c:v>
                </c:pt>
                <c:pt idx="364">
                  <c:v>49.953747704938898</c:v>
                </c:pt>
                <c:pt idx="365">
                  <c:v>49.890821212385902</c:v>
                </c:pt>
                <c:pt idx="366">
                  <c:v>49.8277580878256</c:v>
                </c:pt>
                <c:pt idx="367">
                  <c:v>49.764558613611101</c:v>
                </c:pt>
                <c:pt idx="368">
                  <c:v>49.701223072686098</c:v>
                </c:pt>
                <c:pt idx="369">
                  <c:v>49.637751748583298</c:v>
                </c:pt>
                <c:pt idx="370">
                  <c:v>49.574144925422999</c:v>
                </c:pt>
                <c:pt idx="371">
                  <c:v>49.5104028879121</c:v>
                </c:pt>
                <c:pt idx="372">
                  <c:v>49.446525921341802</c:v>
                </c:pt>
                <c:pt idx="373">
                  <c:v>49.382514311587101</c:v>
                </c:pt>
                <c:pt idx="374">
                  <c:v>49.318368345104801</c:v>
                </c:pt>
                <c:pt idx="375">
                  <c:v>49.254088308932197</c:v>
                </c:pt>
                <c:pt idx="376">
                  <c:v>49.189674490685803</c:v>
                </c:pt>
                <c:pt idx="377">
                  <c:v>49.125127178559701</c:v>
                </c:pt>
                <c:pt idx="378">
                  <c:v>49.060446661323901</c:v>
                </c:pt>
                <c:pt idx="379">
                  <c:v>48.995633228323697</c:v>
                </c:pt>
                <c:pt idx="380">
                  <c:v>48.930687169477203</c:v>
                </c:pt>
                <c:pt idx="381">
                  <c:v>48.865608775274602</c:v>
                </c:pt>
                <c:pt idx="382">
                  <c:v>48.800398336776396</c:v>
                </c:pt>
                <c:pt idx="383">
                  <c:v>48.735056145612099</c:v>
                </c:pt>
                <c:pt idx="384">
                  <c:v>48.669582493978602</c:v>
                </c:pt>
                <c:pt idx="385">
                  <c:v>48.603977674638699</c:v>
                </c:pt>
                <c:pt idx="386">
                  <c:v>48.538241980920098</c:v>
                </c:pt>
                <c:pt idx="387">
                  <c:v>48.472375706713002</c:v>
                </c:pt>
                <c:pt idx="388">
                  <c:v>48.406379146469803</c:v>
                </c:pt>
                <c:pt idx="389">
                  <c:v>48.3402525952025</c:v>
                </c:pt>
                <c:pt idx="390">
                  <c:v>48.273996348482001</c:v>
                </c:pt>
                <c:pt idx="391">
                  <c:v>48.207610702436398</c:v>
                </c:pt>
                <c:pt idx="392">
                  <c:v>48.1410959537493</c:v>
                </c:pt>
                <c:pt idx="393">
                  <c:v>48.074452399658597</c:v>
                </c:pt>
                <c:pt idx="394">
                  <c:v>48.007680337954802</c:v>
                </c:pt>
                <c:pt idx="395">
                  <c:v>47.940780066979698</c:v>
                </c:pt>
                <c:pt idx="396">
                  <c:v>47.873751885624799</c:v>
                </c:pt>
                <c:pt idx="397">
                  <c:v>47.806596093329702</c:v>
                </c:pt>
                <c:pt idx="398">
                  <c:v>47.739312990080897</c:v>
                </c:pt>
                <c:pt idx="399">
                  <c:v>47.671902876409902</c:v>
                </c:pt>
                <c:pt idx="400">
                  <c:v>47.604366053391999</c:v>
                </c:pt>
                <c:pt idx="401">
                  <c:v>47.536702822644799</c:v>
                </c:pt>
                <c:pt idx="402">
                  <c:v>47.4689134863264</c:v>
                </c:pt>
                <c:pt idx="403">
                  <c:v>47.400998347134198</c:v>
                </c:pt>
                <c:pt idx="404">
                  <c:v>47.332957708303098</c:v>
                </c:pt>
                <c:pt idx="405">
                  <c:v>47.264791873604402</c:v>
                </c:pt>
                <c:pt idx="406">
                  <c:v>47.196501147343703</c:v>
                </c:pt>
                <c:pt idx="407">
                  <c:v>47.128085834359901</c:v>
                </c:pt>
                <c:pt idx="408">
                  <c:v>47.059546240023401</c:v>
                </c:pt>
                <c:pt idx="409">
                  <c:v>46.990882670234797</c:v>
                </c:pt>
                <c:pt idx="410">
                  <c:v>46.922095431422797</c:v>
                </c:pt>
                <c:pt idx="411">
                  <c:v>46.853184830543398</c:v>
                </c:pt>
                <c:pt idx="412">
                  <c:v>46.784151175078001</c:v>
                </c:pt>
                <c:pt idx="413">
                  <c:v>46.714994773031798</c:v>
                </c:pt>
                <c:pt idx="414">
                  <c:v>46.645715932932397</c:v>
                </c:pt>
                <c:pt idx="415">
                  <c:v>46.576314963828203</c:v>
                </c:pt>
                <c:pt idx="416">
                  <c:v>46.506792175286897</c:v>
                </c:pt>
                <c:pt idx="417">
                  <c:v>46.437147877393699</c:v>
                </c:pt>
                <c:pt idx="418">
                  <c:v>46.3673823807503</c:v>
                </c:pt>
                <c:pt idx="419">
                  <c:v>46.297495996472698</c:v>
                </c:pt>
                <c:pt idx="420">
                  <c:v>46.2274890361902</c:v>
                </c:pt>
                <c:pt idx="421">
                  <c:v>46.157361812043298</c:v>
                </c:pt>
                <c:pt idx="422">
                  <c:v>46.087114636682699</c:v>
                </c:pt>
                <c:pt idx="423">
                  <c:v>46.016747823267202</c:v>
                </c:pt>
                <c:pt idx="424">
                  <c:v>45.946261685462702</c:v>
                </c:pt>
                <c:pt idx="425">
                  <c:v>45.875656537440001</c:v>
                </c:pt>
                <c:pt idx="426">
                  <c:v>45.804932693873802</c:v>
                </c:pt>
                <c:pt idx="427">
                  <c:v>45.734090469940703</c:v>
                </c:pt>
                <c:pt idx="428">
                  <c:v>45.663130181317896</c:v>
                </c:pt>
                <c:pt idx="429">
                  <c:v>45.592052144181501</c:v>
                </c:pt>
                <c:pt idx="430">
                  <c:v>45.520856675205003</c:v>
                </c:pt>
                <c:pt idx="431">
                  <c:v>45.449544091557499</c:v>
                </c:pt>
                <c:pt idx="432">
                  <c:v>45.378114710902302</c:v>
                </c:pt>
                <c:pt idx="433">
                  <c:v>45.306568851395397</c:v>
                </c:pt>
                <c:pt idx="434">
                  <c:v>45.234906831683801</c:v>
                </c:pt>
                <c:pt idx="435">
                  <c:v>45.163128970903699</c:v>
                </c:pt>
                <c:pt idx="436">
                  <c:v>45.091235588679197</c:v>
                </c:pt>
                <c:pt idx="437">
                  <c:v>45.019227005120598</c:v>
                </c:pt>
                <c:pt idx="438">
                  <c:v>44.947103540822901</c:v>
                </c:pt>
                <c:pt idx="439">
                  <c:v>44.874865516863899</c:v>
                </c:pt>
                <c:pt idx="440">
                  <c:v>44.802513254802903</c:v>
                </c:pt>
                <c:pt idx="441">
                  <c:v>44.730047076679</c:v>
                </c:pt>
                <c:pt idx="442">
                  <c:v>44.657467305009398</c:v>
                </c:pt>
                <c:pt idx="443">
                  <c:v>44.584774262787903</c:v>
                </c:pt>
                <c:pt idx="444">
                  <c:v>44.511968273483298</c:v>
                </c:pt>
                <c:pt idx="445">
                  <c:v>44.439049661037501</c:v>
                </c:pt>
                <c:pt idx="446">
                  <c:v>44.366018749864502</c:v>
                </c:pt>
                <c:pt idx="447">
                  <c:v>44.2928758648479</c:v>
                </c:pt>
                <c:pt idx="448">
                  <c:v>44.2196213313402</c:v>
                </c:pt>
                <c:pt idx="449">
                  <c:v>44.146255475160501</c:v>
                </c:pt>
                <c:pt idx="450">
                  <c:v>44.072778622593098</c:v>
                </c:pt>
                <c:pt idx="451">
                  <c:v>43.999191100386</c:v>
                </c:pt>
                <c:pt idx="452">
                  <c:v>43.925493235749002</c:v>
                </c:pt>
                <c:pt idx="453">
                  <c:v>43.851685356352398</c:v>
                </c:pt>
                <c:pt idx="454">
                  <c:v>43.777767790324901</c:v>
                </c:pt>
                <c:pt idx="455">
                  <c:v>43.703740866252502</c:v>
                </c:pt>
                <c:pt idx="456">
                  <c:v>43.6296049131765</c:v>
                </c:pt>
                <c:pt idx="457">
                  <c:v>43.555360260591797</c:v>
                </c:pt>
                <c:pt idx="458">
                  <c:v>43.4810072384455</c:v>
                </c:pt>
                <c:pt idx="459">
                  <c:v>43.406546177135297</c:v>
                </c:pt>
                <c:pt idx="460">
                  <c:v>43.331977407507402</c:v>
                </c:pt>
                <c:pt idx="461">
                  <c:v>43.2573012608554</c:v>
                </c:pt>
                <c:pt idx="462">
                  <c:v>43.182518068918299</c:v>
                </c:pt>
                <c:pt idx="463">
                  <c:v>43.107628163878999</c:v>
                </c:pt>
                <c:pt idx="464">
                  <c:v>43.032631878362302</c:v>
                </c:pt>
                <c:pt idx="465">
                  <c:v>42.957529545433999</c:v>
                </c:pt>
                <c:pt idx="466">
                  <c:v>42.882321498598202</c:v>
                </c:pt>
                <c:pt idx="467">
                  <c:v>42.807008071796702</c:v>
                </c:pt>
                <c:pt idx="468">
                  <c:v>42.731589599406497</c:v>
                </c:pt>
                <c:pt idx="469">
                  <c:v>42.656066416238403</c:v>
                </c:pt>
                <c:pt idx="470">
                  <c:v>42.580438857535697</c:v>
                </c:pt>
                <c:pt idx="471">
                  <c:v>42.504707258971898</c:v>
                </c:pt>
                <c:pt idx="472">
                  <c:v>42.428871956649502</c:v>
                </c:pt>
                <c:pt idx="473">
                  <c:v>42.352933287097997</c:v>
                </c:pt>
                <c:pt idx="474">
                  <c:v>42.276891587272502</c:v>
                </c:pt>
                <c:pt idx="475">
                  <c:v>42.200747194551802</c:v>
                </c:pt>
                <c:pt idx="476">
                  <c:v>42.124500446736903</c:v>
                </c:pt>
                <c:pt idx="477">
                  <c:v>42.048151682049202</c:v>
                </c:pt>
                <c:pt idx="478">
                  <c:v>41.971701239128599</c:v>
                </c:pt>
                <c:pt idx="479">
                  <c:v>41.895149457032403</c:v>
                </c:pt>
                <c:pt idx="480">
                  <c:v>41.818496675233099</c:v>
                </c:pt>
                <c:pt idx="481">
                  <c:v>41.741743233616702</c:v>
                </c:pt>
                <c:pt idx="482">
                  <c:v>41.664889472481299</c:v>
                </c:pt>
                <c:pt idx="483">
                  <c:v>41.5879357325353</c:v>
                </c:pt>
                <c:pt idx="484">
                  <c:v>41.5108823548956</c:v>
                </c:pt>
                <c:pt idx="485">
                  <c:v>41.4337296810859</c:v>
                </c:pt>
                <c:pt idx="486">
                  <c:v>41.356478053035097</c:v>
                </c:pt>
                <c:pt idx="487">
                  <c:v>41.279127813075696</c:v>
                </c:pt>
                <c:pt idx="488">
                  <c:v>41.201679303941702</c:v>
                </c:pt>
                <c:pt idx="489">
                  <c:v>41.124132868767198</c:v>
                </c:pt>
                <c:pt idx="490">
                  <c:v>41.046488851084597</c:v>
                </c:pt>
                <c:pt idx="491">
                  <c:v>40.9687475948231</c:v>
                </c:pt>
                <c:pt idx="492">
                  <c:v>40.890909444306601</c:v>
                </c:pt>
                <c:pt idx="493">
                  <c:v>40.812974744252102</c:v>
                </c:pt>
                <c:pt idx="494">
                  <c:v>40.734943839768299</c:v>
                </c:pt>
                <c:pt idx="495">
                  <c:v>40.656817076353398</c:v>
                </c:pt>
                <c:pt idx="496">
                  <c:v>40.5785947998938</c:v>
                </c:pt>
                <c:pt idx="497">
                  <c:v>40.500277356661996</c:v>
                </c:pt>
                <c:pt idx="498">
                  <c:v>40.421865093315198</c:v>
                </c:pt>
                <c:pt idx="499">
                  <c:v>40.343358356893503</c:v>
                </c:pt>
                <c:pt idx="500">
                  <c:v>40.2647574948178</c:v>
                </c:pt>
                <c:pt idx="501">
                  <c:v>40.186062854888696</c:v>
                </c:pt>
                <c:pt idx="502">
                  <c:v>40.107274785284197</c:v>
                </c:pt>
                <c:pt idx="503">
                  <c:v>40.028393634558299</c:v>
                </c:pt>
                <c:pt idx="504">
                  <c:v>39.949419751639198</c:v>
                </c:pt>
                <c:pt idx="505">
                  <c:v>39.870353485827401</c:v>
                </c:pt>
                <c:pt idx="506">
                  <c:v>39.791195186794297</c:v>
                </c:pt>
                <c:pt idx="507">
                  <c:v>39.711945204580097</c:v>
                </c:pt>
                <c:pt idx="508">
                  <c:v>39.632603889591998</c:v>
                </c:pt>
                <c:pt idx="509">
                  <c:v>39.553171592603</c:v>
                </c:pt>
                <c:pt idx="510">
                  <c:v>39.473648664749703</c:v>
                </c:pt>
                <c:pt idx="511">
                  <c:v>39.394035457530599</c:v>
                </c:pt>
                <c:pt idx="512">
                  <c:v>39.314332322804297</c:v>
                </c:pt>
                <c:pt idx="513">
                  <c:v>39.234539612787998</c:v>
                </c:pt>
                <c:pt idx="514">
                  <c:v>39.154657680055699</c:v>
                </c:pt>
                <c:pt idx="515">
                  <c:v>39.074686877536003</c:v>
                </c:pt>
                <c:pt idx="516">
                  <c:v>38.994627558510999</c:v>
                </c:pt>
                <c:pt idx="517">
                  <c:v>38.914480076614097</c:v>
                </c:pt>
                <c:pt idx="518">
                  <c:v>38.834244785828403</c:v>
                </c:pt>
                <c:pt idx="519">
                  <c:v>38.753922040484802</c:v>
                </c:pt>
                <c:pt idx="520">
                  <c:v>38.6735121952604</c:v>
                </c:pt>
                <c:pt idx="521">
                  <c:v>38.593015605176703</c:v>
                </c:pt>
                <c:pt idx="522">
                  <c:v>38.512432625597697</c:v>
                </c:pt>
                <c:pt idx="523">
                  <c:v>38.431763612228501</c:v>
                </c:pt>
                <c:pt idx="524">
                  <c:v>38.3510089211128</c:v>
                </c:pt>
                <c:pt idx="525">
                  <c:v>38.270168908632101</c:v>
                </c:pt>
                <c:pt idx="526">
                  <c:v>38.189243931503</c:v>
                </c:pt>
                <c:pt idx="527">
                  <c:v>38.108234346776101</c:v>
                </c:pt>
                <c:pt idx="528">
                  <c:v>38.027140511833899</c:v>
                </c:pt>
                <c:pt idx="529">
                  <c:v>37.945962784388897</c:v>
                </c:pt>
                <c:pt idx="530">
                  <c:v>37.864701522482399</c:v>
                </c:pt>
                <c:pt idx="531">
                  <c:v>37.783357084481899</c:v>
                </c:pt>
                <c:pt idx="532">
                  <c:v>37.701929829080001</c:v>
                </c:pt>
                <c:pt idx="533">
                  <c:v>37.620420115292298</c:v>
                </c:pt>
                <c:pt idx="534">
                  <c:v>37.538828302455599</c:v>
                </c:pt>
                <c:pt idx="535">
                  <c:v>37.457154750226202</c:v>
                </c:pt>
                <c:pt idx="536">
                  <c:v>37.375399818578202</c:v>
                </c:pt>
                <c:pt idx="537">
                  <c:v>37.293563867801602</c:v>
                </c:pt>
                <c:pt idx="538">
                  <c:v>37.2116472585003</c:v>
                </c:pt>
                <c:pt idx="539">
                  <c:v>37.129650351590698</c:v>
                </c:pt>
                <c:pt idx="540">
                  <c:v>37.047573508299699</c:v>
                </c:pt>
                <c:pt idx="541">
                  <c:v>36.965417090162902</c:v>
                </c:pt>
                <c:pt idx="542">
                  <c:v>36.883181459022801</c:v>
                </c:pt>
                <c:pt idx="543">
                  <c:v>36.800866977027098</c:v>
                </c:pt>
                <c:pt idx="544">
                  <c:v>36.7184740066267</c:v>
                </c:pt>
                <c:pt idx="545">
                  <c:v>36.636002910574298</c:v>
                </c:pt>
                <c:pt idx="546">
                  <c:v>36.553454051921896</c:v>
                </c:pt>
                <c:pt idx="547">
                  <c:v>36.470827794019797</c:v>
                </c:pt>
                <c:pt idx="548">
                  <c:v>36.388124500514301</c:v>
                </c:pt>
                <c:pt idx="549">
                  <c:v>36.305344535345903</c:v>
                </c:pt>
                <c:pt idx="550">
                  <c:v>36.222488262747603</c:v>
                </c:pt>
                <c:pt idx="551">
                  <c:v>36.139556047243303</c:v>
                </c:pt>
                <c:pt idx="552">
                  <c:v>36.056548253645602</c:v>
                </c:pt>
                <c:pt idx="553">
                  <c:v>35.973465247054101</c:v>
                </c:pt>
                <c:pt idx="554">
                  <c:v>35.890307392853899</c:v>
                </c:pt>
                <c:pt idx="555">
                  <c:v>35.807075056713202</c:v>
                </c:pt>
                <c:pt idx="556">
                  <c:v>35.723768604582098</c:v>
                </c:pt>
                <c:pt idx="557">
                  <c:v>35.640388402690299</c:v>
                </c:pt>
                <c:pt idx="558">
                  <c:v>35.556934817545702</c:v>
                </c:pt>
                <c:pt idx="559">
                  <c:v>35.473408215932103</c:v>
                </c:pt>
                <c:pt idx="560">
                  <c:v>35.3898089649078</c:v>
                </c:pt>
                <c:pt idx="561">
                  <c:v>35.306137431803599</c:v>
                </c:pt>
                <c:pt idx="562">
                  <c:v>35.222393984221</c:v>
                </c:pt>
                <c:pt idx="563">
                  <c:v>35.138578990030197</c:v>
                </c:pt>
                <c:pt idx="564">
                  <c:v>35.054692817368696</c:v>
                </c:pt>
                <c:pt idx="565">
                  <c:v>34.9707358346391</c:v>
                </c:pt>
                <c:pt idx="566">
                  <c:v>34.886708410507197</c:v>
                </c:pt>
                <c:pt idx="567">
                  <c:v>34.8026109139007</c:v>
                </c:pt>
                <c:pt idx="568">
                  <c:v>34.718443714006703</c:v>
                </c:pt>
                <c:pt idx="569">
                  <c:v>34.634207180270401</c:v>
                </c:pt>
                <c:pt idx="570">
                  <c:v>34.549901682392999</c:v>
                </c:pt>
                <c:pt idx="571">
                  <c:v>34.465527590329799</c:v>
                </c:pt>
                <c:pt idx="572">
                  <c:v>34.381085274288601</c:v>
                </c:pt>
                <c:pt idx="573">
                  <c:v>34.2965751047278</c:v>
                </c:pt>
                <c:pt idx="574">
                  <c:v>34.211997452354296</c:v>
                </c:pt>
                <c:pt idx="575">
                  <c:v>34.127352688122201</c:v>
                </c:pt>
                <c:pt idx="576">
                  <c:v>34.042641183230202</c:v>
                </c:pt>
                <c:pt idx="577">
                  <c:v>33.957863309120597</c:v>
                </c:pt>
                <c:pt idx="578">
                  <c:v>33.873019437476799</c:v>
                </c:pt>
                <c:pt idx="579">
                  <c:v>33.788109940221801</c:v>
                </c:pt>
                <c:pt idx="580">
                  <c:v>33.703135189516203</c:v>
                </c:pt>
                <c:pt idx="581">
                  <c:v>33.618095557756398</c:v>
                </c:pt>
                <c:pt idx="582">
                  <c:v>33.532991417572802</c:v>
                </c:pt>
                <c:pt idx="583">
                  <c:v>33.447823141827897</c:v>
                </c:pt>
                <c:pt idx="584">
                  <c:v>33.362591103614598</c:v>
                </c:pt>
                <c:pt idx="585">
                  <c:v>33.277295676253999</c:v>
                </c:pt>
                <c:pt idx="586">
                  <c:v>33.191937233293899</c:v>
                </c:pt>
                <c:pt idx="587">
                  <c:v>33.106516148506799</c:v>
                </c:pt>
                <c:pt idx="588">
                  <c:v>33.021032795887997</c:v>
                </c:pt>
                <c:pt idx="589">
                  <c:v>32.9354875496538</c:v>
                </c:pt>
                <c:pt idx="590">
                  <c:v>32.8498807842399</c:v>
                </c:pt>
                <c:pt idx="591">
                  <c:v>32.764212874298998</c:v>
                </c:pt>
                <c:pt idx="592">
                  <c:v>32.678484194699401</c:v>
                </c:pt>
                <c:pt idx="593">
                  <c:v>32.592695120522798</c:v>
                </c:pt>
                <c:pt idx="594">
                  <c:v>32.506846027062899</c:v>
                </c:pt>
                <c:pt idx="595">
                  <c:v>32.4209372898232</c:v>
                </c:pt>
                <c:pt idx="596">
                  <c:v>32.334969284514997</c:v>
                </c:pt>
                <c:pt idx="597">
                  <c:v>32.248942387055898</c:v>
                </c:pt>
                <c:pt idx="598">
                  <c:v>32.162856973567898</c:v>
                </c:pt>
                <c:pt idx="599">
                  <c:v>32.0767134203751</c:v>
                </c:pt>
                <c:pt idx="600">
                  <c:v>31.990512104002502</c:v>
                </c:pt>
                <c:pt idx="601">
                  <c:v>31.904253401173701</c:v>
                </c:pt>
                <c:pt idx="602">
                  <c:v>31.8179376888089</c:v>
                </c:pt>
                <c:pt idx="603">
                  <c:v>31.731565344023501</c:v>
                </c:pt>
                <c:pt idx="604">
                  <c:v>31.645136744125999</c:v>
                </c:pt>
                <c:pt idx="605">
                  <c:v>31.5586522666161</c:v>
                </c:pt>
                <c:pt idx="606">
                  <c:v>31.472112289182601</c:v>
                </c:pt>
                <c:pt idx="607">
                  <c:v>31.385517189702298</c:v>
                </c:pt>
                <c:pt idx="608">
                  <c:v>31.298867346237099</c:v>
                </c:pt>
                <c:pt idx="609">
                  <c:v>31.212163137032899</c:v>
                </c:pt>
                <c:pt idx="610">
                  <c:v>31.125404940517502</c:v>
                </c:pt>
                <c:pt idx="611">
                  <c:v>31.0385931352988</c:v>
                </c:pt>
                <c:pt idx="612">
                  <c:v>30.951728100162399</c:v>
                </c:pt>
                <c:pt idx="613">
                  <c:v>30.864810214070602</c:v>
                </c:pt>
                <c:pt idx="614">
                  <c:v>30.77783985616</c:v>
                </c:pt>
                <c:pt idx="615">
                  <c:v>30.690817405739502</c:v>
                </c:pt>
                <c:pt idx="616">
                  <c:v>30.6037432422888</c:v>
                </c:pt>
                <c:pt idx="617">
                  <c:v>30.516617745456301</c:v>
                </c:pt>
                <c:pt idx="618">
                  <c:v>30.429441295057298</c:v>
                </c:pt>
                <c:pt idx="619">
                  <c:v>30.342214271072201</c:v>
                </c:pt>
                <c:pt idx="620">
                  <c:v>30.254937053644198</c:v>
                </c:pt>
                <c:pt idx="621">
                  <c:v>30.167610023078101</c:v>
                </c:pt>
                <c:pt idx="622">
                  <c:v>30.080233559837801</c:v>
                </c:pt>
                <c:pt idx="623">
                  <c:v>29.992808044544901</c:v>
                </c:pt>
                <c:pt idx="624">
                  <c:v>29.905333857976501</c:v>
                </c:pt>
                <c:pt idx="625">
                  <c:v>29.817811381063301</c:v>
                </c:pt>
                <c:pt idx="626">
                  <c:v>29.7302409948879</c:v>
                </c:pt>
                <c:pt idx="627">
                  <c:v>29.642623080682998</c:v>
                </c:pt>
                <c:pt idx="628">
                  <c:v>29.554958019829201</c:v>
                </c:pt>
                <c:pt idx="629">
                  <c:v>29.467246193853299</c:v>
                </c:pt>
                <c:pt idx="630">
                  <c:v>29.379487984426401</c:v>
                </c:pt>
                <c:pt idx="631">
                  <c:v>29.291683773362202</c:v>
                </c:pt>
                <c:pt idx="632">
                  <c:v>29.203833942614601</c:v>
                </c:pt>
                <c:pt idx="633">
                  <c:v>29.115938874276299</c:v>
                </c:pt>
                <c:pt idx="634">
                  <c:v>29.027998950576901</c:v>
                </c:pt>
                <c:pt idx="635">
                  <c:v>28.940014553880498</c:v>
                </c:pt>
                <c:pt idx="636">
                  <c:v>28.851986066684599</c:v>
                </c:pt>
                <c:pt idx="637">
                  <c:v>28.763913871617401</c:v>
                </c:pt>
                <c:pt idx="638">
                  <c:v>28.675798351436701</c:v>
                </c:pt>
                <c:pt idx="639">
                  <c:v>28.587639889027098</c:v>
                </c:pt>
                <c:pt idx="640">
                  <c:v>28.4994388673991</c:v>
                </c:pt>
                <c:pt idx="641">
                  <c:v>28.411195669686499</c:v>
                </c:pt>
                <c:pt idx="642">
                  <c:v>28.322910679144801</c:v>
                </c:pt>
                <c:pt idx="643">
                  <c:v>28.2345842791491</c:v>
                </c:pt>
                <c:pt idx="644">
                  <c:v>28.146216853192499</c:v>
                </c:pt>
                <c:pt idx="645">
                  <c:v>28.057808784884099</c:v>
                </c:pt>
                <c:pt idx="646">
                  <c:v>27.969360457947001</c:v>
                </c:pt>
                <c:pt idx="647">
                  <c:v>27.880872256216399</c:v>
                </c:pt>
                <c:pt idx="648">
                  <c:v>27.792344563637801</c:v>
                </c:pt>
                <c:pt idx="649">
                  <c:v>27.7037777642654</c:v>
                </c:pt>
                <c:pt idx="650">
                  <c:v>27.615172242259401</c:v>
                </c:pt>
                <c:pt idx="651">
                  <c:v>27.526528381884901</c:v>
                </c:pt>
                <c:pt idx="652">
                  <c:v>27.437846567509599</c:v>
                </c:pt>
                <c:pt idx="653">
                  <c:v>27.349127183602199</c:v>
                </c:pt>
                <c:pt idx="654">
                  <c:v>27.2603706147301</c:v>
                </c:pt>
                <c:pt idx="655">
                  <c:v>27.171577245557799</c:v>
                </c:pt>
                <c:pt idx="656">
                  <c:v>27.0827474608448</c:v>
                </c:pt>
                <c:pt idx="657">
                  <c:v>26.993881645444102</c:v>
                </c:pt>
                <c:pt idx="658">
                  <c:v>26.904980184299799</c:v>
                </c:pt>
                <c:pt idx="659">
                  <c:v>26.8160434624454</c:v>
                </c:pt>
                <c:pt idx="660">
                  <c:v>26.727071865002198</c:v>
                </c:pt>
                <c:pt idx="661">
                  <c:v>26.638065777176902</c:v>
                </c:pt>
                <c:pt idx="662">
                  <c:v>26.549025584260001</c:v>
                </c:pt>
                <c:pt idx="663">
                  <c:v>26.459951671623902</c:v>
                </c:pt>
                <c:pt idx="664">
                  <c:v>26.3708444247209</c:v>
                </c:pt>
                <c:pt idx="665">
                  <c:v>26.2817042290812</c:v>
                </c:pt>
                <c:pt idx="666">
                  <c:v>26.192531470311501</c:v>
                </c:pt>
                <c:pt idx="667">
                  <c:v>26.1033265340923</c:v>
                </c:pt>
                <c:pt idx="668">
                  <c:v>26.014089806176901</c:v>
                </c:pt>
                <c:pt idx="669">
                  <c:v>25.924821672388799</c:v>
                </c:pt>
                <c:pt idx="670">
                  <c:v>25.835522518619999</c:v>
                </c:pt>
                <c:pt idx="671">
                  <c:v>25.7461927308292</c:v>
                </c:pt>
                <c:pt idx="672">
                  <c:v>25.656832695040102</c:v>
                </c:pt>
                <c:pt idx="673">
                  <c:v>25.567442797338799</c:v>
                </c:pt>
                <c:pt idx="674">
                  <c:v>25.478023423872699</c:v>
                </c:pt>
                <c:pt idx="675">
                  <c:v>25.3885749608481</c:v>
                </c:pt>
                <c:pt idx="676">
                  <c:v>25.2990977945285</c:v>
                </c:pt>
                <c:pt idx="677">
                  <c:v>25.209592311232601</c:v>
                </c:pt>
                <c:pt idx="678">
                  <c:v>25.120058897332601</c:v>
                </c:pt>
                <c:pt idx="679">
                  <c:v>25.030497939251902</c:v>
                </c:pt>
                <c:pt idx="680">
                  <c:v>24.940909823463699</c:v>
                </c:pt>
                <c:pt idx="681">
                  <c:v>24.8512949364886</c:v>
                </c:pt>
                <c:pt idx="682">
                  <c:v>24.761653664893199</c:v>
                </c:pt>
                <c:pt idx="683">
                  <c:v>24.671986395287799</c:v>
                </c:pt>
                <c:pt idx="684">
                  <c:v>24.5822935143247</c:v>
                </c:pt>
                <c:pt idx="685">
                  <c:v>24.492575408696101</c:v>
                </c:pt>
                <c:pt idx="686">
                  <c:v>24.402832465132601</c:v>
                </c:pt>
                <c:pt idx="687">
                  <c:v>24.3130650704008</c:v>
                </c:pt>
                <c:pt idx="688">
                  <c:v>24.223273611301799</c:v>
                </c:pt>
                <c:pt idx="689">
                  <c:v>24.133458474669101</c:v>
                </c:pt>
                <c:pt idx="690">
                  <c:v>24.043620047366701</c:v>
                </c:pt>
                <c:pt idx="691">
                  <c:v>23.9537587162873</c:v>
                </c:pt>
                <c:pt idx="692">
                  <c:v>23.863874868350301</c:v>
                </c:pt>
                <c:pt idx="693">
                  <c:v>23.773968890499901</c:v>
                </c:pt>
                <c:pt idx="694">
                  <c:v>23.684041169703399</c:v>
                </c:pt>
                <c:pt idx="695">
                  <c:v>23.594092092949001</c:v>
                </c:pt>
                <c:pt idx="696">
                  <c:v>23.504122047244099</c:v>
                </c:pt>
                <c:pt idx="697">
                  <c:v>23.414131419613199</c:v>
                </c:pt>
                <c:pt idx="698">
                  <c:v>23.3241205970963</c:v>
                </c:pt>
                <c:pt idx="699">
                  <c:v>23.234089966746801</c:v>
                </c:pt>
                <c:pt idx="700">
                  <c:v>23.144039915629701</c:v>
                </c:pt>
                <c:pt idx="701">
                  <c:v>23.053970830819399</c:v>
                </c:pt>
                <c:pt idx="702">
                  <c:v>22.963883099398299</c:v>
                </c:pt>
                <c:pt idx="703">
                  <c:v>22.8737771084546</c:v>
                </c:pt>
                <c:pt idx="704">
                  <c:v>22.783653245080199</c:v>
                </c:pt>
                <c:pt idx="705">
                  <c:v>22.693511896369401</c:v>
                </c:pt>
                <c:pt idx="706">
                  <c:v>22.603353449416399</c:v>
                </c:pt>
                <c:pt idx="707">
                  <c:v>22.5131782913137</c:v>
                </c:pt>
                <c:pt idx="708">
                  <c:v>22.422986809150199</c:v>
                </c:pt>
                <c:pt idx="709">
                  <c:v>22.332779390009101</c:v>
                </c:pt>
                <c:pt idx="710">
                  <c:v>22.242556420966402</c:v>
                </c:pt>
                <c:pt idx="711">
                  <c:v>22.152318289088502</c:v>
                </c:pt>
                <c:pt idx="712">
                  <c:v>22.062065381430699</c:v>
                </c:pt>
                <c:pt idx="713">
                  <c:v>21.9717980850352</c:v>
                </c:pt>
                <c:pt idx="714">
                  <c:v>21.881516786928898</c:v>
                </c:pt>
                <c:pt idx="715">
                  <c:v>21.791221874122002</c:v>
                </c:pt>
                <c:pt idx="716">
                  <c:v>21.700913733605901</c:v>
                </c:pt>
                <c:pt idx="717">
                  <c:v>21.610592752351</c:v>
                </c:pt>
                <c:pt idx="718">
                  <c:v>21.520259317305499</c:v>
                </c:pt>
                <c:pt idx="719">
                  <c:v>21.429913815392599</c:v>
                </c:pt>
                <c:pt idx="720">
                  <c:v>21.3395566335094</c:v>
                </c:pt>
                <c:pt idx="721">
                  <c:v>21.249188158524699</c:v>
                </c:pt>
                <c:pt idx="722">
                  <c:v>21.158808777276899</c:v>
                </c:pt>
                <c:pt idx="723">
                  <c:v>21.068418876572402</c:v>
                </c:pt>
                <c:pt idx="724">
                  <c:v>20.978018843183602</c:v>
                </c:pt>
                <c:pt idx="725">
                  <c:v>20.887609063846998</c:v>
                </c:pt>
                <c:pt idx="726">
                  <c:v>20.797189925261399</c:v>
                </c:pt>
                <c:pt idx="727">
                  <c:v>20.706761814085901</c:v>
                </c:pt>
                <c:pt idx="728">
                  <c:v>20.616325116938</c:v>
                </c:pt>
                <c:pt idx="729">
                  <c:v>20.525880220391699</c:v>
                </c:pt>
                <c:pt idx="730">
                  <c:v>20.4354275109757</c:v>
                </c:pt>
                <c:pt idx="731">
                  <c:v>20.3449673751714</c:v>
                </c:pt>
                <c:pt idx="732">
                  <c:v>20.2545001994113</c:v>
                </c:pt>
                <c:pt idx="733">
                  <c:v>20.164026370076598</c:v>
                </c:pt>
                <c:pt idx="734">
                  <c:v>20.073546273495801</c:v>
                </c:pt>
                <c:pt idx="735">
                  <c:v>19.983060295942401</c:v>
                </c:pt>
                <c:pt idx="736">
                  <c:v>19.8925688236334</c:v>
                </c:pt>
                <c:pt idx="737">
                  <c:v>19.802072242727199</c:v>
                </c:pt>
                <c:pt idx="738">
                  <c:v>19.7115709393216</c:v>
                </c:pt>
                <c:pt idx="739">
                  <c:v>19.621065299452098</c:v>
                </c:pt>
                <c:pt idx="740">
                  <c:v>19.530555709090098</c:v>
                </c:pt>
                <c:pt idx="741">
                  <c:v>19.440042554140799</c:v>
                </c:pt>
                <c:pt idx="742">
                  <c:v>19.349526220441401</c:v>
                </c:pt>
                <c:pt idx="743">
                  <c:v>19.259007093759099</c:v>
                </c:pt>
                <c:pt idx="744">
                  <c:v>19.168485559789499</c:v>
                </c:pt>
                <c:pt idx="745">
                  <c:v>19.077962004154301</c:v>
                </c:pt>
                <c:pt idx="746">
                  <c:v>18.987436812399999</c:v>
                </c:pt>
                <c:pt idx="747">
                  <c:v>18.8969103699954</c:v>
                </c:pt>
                <c:pt idx="748">
                  <c:v>18.806383062330099</c:v>
                </c:pt>
                <c:pt idx="749">
                  <c:v>18.715855274712499</c:v>
                </c:pt>
                <c:pt idx="750">
                  <c:v>18.625327392367801</c:v>
                </c:pt>
                <c:pt idx="751">
                  <c:v>18.534799800436598</c:v>
                </c:pt>
                <c:pt idx="752">
                  <c:v>18.4442728839723</c:v>
                </c:pt>
                <c:pt idx="753">
                  <c:v>18.353747027939701</c:v>
                </c:pt>
                <c:pt idx="754">
                  <c:v>18.263222617213099</c:v>
                </c:pt>
                <c:pt idx="755">
                  <c:v>18.172700036574401</c:v>
                </c:pt>
                <c:pt idx="756">
                  <c:v>18.0821796707109</c:v>
                </c:pt>
                <c:pt idx="757">
                  <c:v>17.9916619042138</c:v>
                </c:pt>
                <c:pt idx="758">
                  <c:v>17.9011471215764</c:v>
                </c:pt>
                <c:pt idx="759">
                  <c:v>17.8106357071918</c:v>
                </c:pt>
                <c:pt idx="760">
                  <c:v>17.720128045351299</c:v>
                </c:pt>
                <c:pt idx="761">
                  <c:v>17.629624520242601</c:v>
                </c:pt>
                <c:pt idx="762">
                  <c:v>17.5391255159476</c:v>
                </c:pt>
                <c:pt idx="763">
                  <c:v>17.448631416441</c:v>
                </c:pt>
                <c:pt idx="764">
                  <c:v>17.358142605588</c:v>
                </c:pt>
                <c:pt idx="765">
                  <c:v>17.2676594671427</c:v>
                </c:pt>
                <c:pt idx="766">
                  <c:v>17.177182384746001</c:v>
                </c:pt>
                <c:pt idx="767">
                  <c:v>17.086711741923999</c:v>
                </c:pt>
                <c:pt idx="768">
                  <c:v>16.996247922085999</c:v>
                </c:pt>
                <c:pt idx="769">
                  <c:v>16.905791308522399</c:v>
                </c:pt>
                <c:pt idx="770">
                  <c:v>16.8153422844033</c:v>
                </c:pt>
                <c:pt idx="771">
                  <c:v>16.7249012327764</c:v>
                </c:pt>
                <c:pt idx="772">
                  <c:v>16.634468536565102</c:v>
                </c:pt>
                <c:pt idx="773">
                  <c:v>16.5440445785664</c:v>
                </c:pt>
                <c:pt idx="774">
                  <c:v>16.453629741449799</c:v>
                </c:pt>
                <c:pt idx="775">
                  <c:v>16.363224407754402</c:v>
                </c:pt>
                <c:pt idx="776">
                  <c:v>16.272828959888098</c:v>
                </c:pt>
                <c:pt idx="777">
                  <c:v>16.182443780124899</c:v>
                </c:pt>
                <c:pt idx="778">
                  <c:v>16.092069250603402</c:v>
                </c:pt>
                <c:pt idx="779">
                  <c:v>16.001705753324998</c:v>
                </c:pt>
                <c:pt idx="780">
                  <c:v>15.9113536701519</c:v>
                </c:pt>
                <c:pt idx="781">
                  <c:v>15.821013382805299</c:v>
                </c:pt>
                <c:pt idx="782">
                  <c:v>15.730685272863401</c:v>
                </c:pt>
                <c:pt idx="783">
                  <c:v>15.640369721760001</c:v>
                </c:pt>
                <c:pt idx="784">
                  <c:v>15.5500671107819</c:v>
                </c:pt>
                <c:pt idx="785">
                  <c:v>15.459777821067901</c:v>
                </c:pt>
                <c:pt idx="786">
                  <c:v>15.3695022336062</c:v>
                </c:pt>
                <c:pt idx="787">
                  <c:v>15.279240729233001</c:v>
                </c:pt>
                <c:pt idx="788">
                  <c:v>15.1889936886306</c:v>
                </c:pt>
                <c:pt idx="789">
                  <c:v>15.0987614923254</c:v>
                </c:pt>
                <c:pt idx="790">
                  <c:v>15.008544520686</c:v>
                </c:pt>
                <c:pt idx="791">
                  <c:v>14.918343153921599</c:v>
                </c:pt>
                <c:pt idx="792">
                  <c:v>14.828157772080001</c:v>
                </c:pt>
                <c:pt idx="793">
                  <c:v>14.737988755046</c:v>
                </c:pt>
                <c:pt idx="794">
                  <c:v>14.647836482538899</c:v>
                </c:pt>
                <c:pt idx="795">
                  <c:v>14.5577013341116</c:v>
                </c:pt>
                <c:pt idx="796">
                  <c:v>14.4675836891478</c:v>
                </c:pt>
                <c:pt idx="797">
                  <c:v>14.377483926861</c:v>
                </c:pt>
                <c:pt idx="798">
                  <c:v>14.2874024262919</c:v>
                </c:pt>
                <c:pt idx="799">
                  <c:v>14.1973395663074</c:v>
                </c:pt>
                <c:pt idx="800">
                  <c:v>14.107295725597799</c:v>
                </c:pt>
                <c:pt idx="801">
                  <c:v>14.017271282676001</c:v>
                </c:pt>
                <c:pt idx="802">
                  <c:v>13.927266615874601</c:v>
                </c:pt>
                <c:pt idx="803">
                  <c:v>13.837282103345</c:v>
                </c:pt>
                <c:pt idx="804">
                  <c:v>13.747318123055001</c:v>
                </c:pt>
                <c:pt idx="805">
                  <c:v>13.6573750527872</c:v>
                </c:pt>
                <c:pt idx="806">
                  <c:v>13.5674532701369</c:v>
                </c:pt>
                <c:pt idx="807">
                  <c:v>13.4775531525109</c:v>
                </c:pt>
                <c:pt idx="808">
                  <c:v>13.387675077124699</c:v>
                </c:pt>
                <c:pt idx="809">
                  <c:v>13.2978194210017</c:v>
                </c:pt>
                <c:pt idx="810">
                  <c:v>13.2079865609706</c:v>
                </c:pt>
                <c:pt idx="811">
                  <c:v>13.118176873664099</c:v>
                </c:pt>
                <c:pt idx="812">
                  <c:v>13.0283907355166</c:v>
                </c:pt>
                <c:pt idx="813">
                  <c:v>12.9386285227627</c:v>
                </c:pt>
                <c:pt idx="814">
                  <c:v>12.8488906114355</c:v>
                </c:pt>
                <c:pt idx="815">
                  <c:v>12.7591773773644</c:v>
                </c:pt>
                <c:pt idx="816">
                  <c:v>12.6694891961734</c:v>
                </c:pt>
                <c:pt idx="817">
                  <c:v>12.5798264432796</c:v>
                </c:pt>
                <c:pt idx="818">
                  <c:v>12.490189493890799</c:v>
                </c:pt>
                <c:pt idx="819">
                  <c:v>12.400578723004401</c:v>
                </c:pt>
                <c:pt idx="820">
                  <c:v>12.310994505405001</c:v>
                </c:pt>
                <c:pt idx="821">
                  <c:v>12.2214372156627</c:v>
                </c:pt>
                <c:pt idx="822">
                  <c:v>12.131907228131499</c:v>
                </c:pt>
                <c:pt idx="823">
                  <c:v>12.0424049169475</c:v>
                </c:pt>
                <c:pt idx="824">
                  <c:v>11.952930656026799</c:v>
                </c:pt>
                <c:pt idx="825">
                  <c:v>11.8634848190638</c:v>
                </c:pt>
                <c:pt idx="826">
                  <c:v>11.7740677795297</c:v>
                </c:pt>
                <c:pt idx="827">
                  <c:v>11.684679910670299</c:v>
                </c:pt>
                <c:pt idx="828">
                  <c:v>11.595321585504299</c:v>
                </c:pt>
                <c:pt idx="829">
                  <c:v>11.505993176821599</c:v>
                </c:pt>
                <c:pt idx="830">
                  <c:v>11.416695057181601</c:v>
                </c:pt>
                <c:pt idx="831">
                  <c:v>11.327427598910999</c:v>
                </c:pt>
                <c:pt idx="832">
                  <c:v>11.238191174102401</c:v>
                </c:pt>
                <c:pt idx="833">
                  <c:v>11.148986154612301</c:v>
                </c:pt>
                <c:pt idx="834">
                  <c:v>11.059812912059501</c:v>
                </c:pt>
                <c:pt idx="835">
                  <c:v>10.970671817823</c:v>
                </c:pt>
                <c:pt idx="836">
                  <c:v>10.881563243040601</c:v>
                </c:pt>
                <c:pt idx="837">
                  <c:v>10.792487558606499</c:v>
                </c:pt>
                <c:pt idx="838">
                  <c:v>10.7034451351704</c:v>
                </c:pt>
                <c:pt idx="839">
                  <c:v>10.6144363431348</c:v>
                </c:pt>
                <c:pt idx="840">
                  <c:v>10.525461552654001</c:v>
                </c:pt>
                <c:pt idx="841">
                  <c:v>10.4365211336315</c:v>
                </c:pt>
                <c:pt idx="842">
                  <c:v>10.3476154557192</c:v>
                </c:pt>
                <c:pt idx="843">
                  <c:v>10.258744888314601</c:v>
                </c:pt>
                <c:pt idx="844">
                  <c:v>10.1699098005598</c:v>
                </c:pt>
                <c:pt idx="845">
                  <c:v>10.081110561339401</c:v>
                </c:pt>
                <c:pt idx="846">
                  <c:v>9.9923475392787502</c:v>
                </c:pt>
                <c:pt idx="847">
                  <c:v>9.9036211027419707</c:v>
                </c:pt>
                <c:pt idx="848">
                  <c:v>9.8149316198306202</c:v>
                </c:pt>
                <c:pt idx="849">
                  <c:v>9.7262794583816508</c:v>
                </c:pt>
                <c:pt idx="850">
                  <c:v>9.6376649859656496</c:v>
                </c:pt>
                <c:pt idx="851">
                  <c:v>9.5490885698850896</c:v>
                </c:pt>
                <c:pt idx="852">
                  <c:v>9.4605505771726204</c:v>
                </c:pt>
                <c:pt idx="853">
                  <c:v>9.37205137458918</c:v>
                </c:pt>
                <c:pt idx="854">
                  <c:v>9.2835913286224194</c:v>
                </c:pt>
                <c:pt idx="855">
                  <c:v>9.1951708054847003</c:v>
                </c:pt>
                <c:pt idx="856">
                  <c:v>9.1067901711115997</c:v>
                </c:pt>
                <c:pt idx="857">
                  <c:v>9.01844979115989</c:v>
                </c:pt>
                <c:pt idx="858">
                  <c:v>8.9301500310059794</c:v>
                </c:pt>
                <c:pt idx="859">
                  <c:v>8.8418912557440805</c:v>
                </c:pt>
                <c:pt idx="860">
                  <c:v>8.7536738301844501</c:v>
                </c:pt>
                <c:pt idx="861">
                  <c:v>8.6654981188516604</c:v>
                </c:pt>
                <c:pt idx="862">
                  <c:v>8.5773644859827805</c:v>
                </c:pt>
                <c:pt idx="863">
                  <c:v>8.4892732955258108</c:v>
                </c:pt>
                <c:pt idx="864">
                  <c:v>8.4012249111376605</c:v>
                </c:pt>
                <c:pt idx="865">
                  <c:v>8.3132196961826494</c:v>
                </c:pt>
                <c:pt idx="866">
                  <c:v>8.2252580137306293</c:v>
                </c:pt>
                <c:pt idx="867">
                  <c:v>8.1373402265553096</c:v>
                </c:pt>
                <c:pt idx="868">
                  <c:v>8.0494666971324502</c:v>
                </c:pt>
                <c:pt idx="869">
                  <c:v>7.9616377876381899</c:v>
                </c:pt>
                <c:pt idx="870">
                  <c:v>7.8738538599472498</c:v>
                </c:pt>
                <c:pt idx="871">
                  <c:v>7.7861152756312997</c:v>
                </c:pt>
                <c:pt idx="872">
                  <c:v>7.6984223959570501</c:v>
                </c:pt>
                <c:pt idx="873">
                  <c:v>7.6107755818846998</c:v>
                </c:pt>
                <c:pt idx="874">
                  <c:v>7.5231751940661296</c:v>
                </c:pt>
                <c:pt idx="875">
                  <c:v>7.4356215928431499</c:v>
                </c:pt>
                <c:pt idx="876">
                  <c:v>7.3481151382458103</c:v>
                </c:pt>
                <c:pt idx="877">
                  <c:v>7.2606561899906996</c:v>
                </c:pt>
                <c:pt idx="878">
                  <c:v>7.1732451074791701</c:v>
                </c:pt>
                <c:pt idx="879">
                  <c:v>7.0858822497956</c:v>
                </c:pt>
                <c:pt idx="880">
                  <c:v>6.9985679757057699</c:v>
                </c:pt>
                <c:pt idx="881">
                  <c:v>6.9113026436550902</c:v>
                </c:pt>
                <c:pt idx="882">
                  <c:v>6.8240866117668704</c:v>
                </c:pt>
                <c:pt idx="883">
                  <c:v>6.7369202378406197</c:v>
                </c:pt>
                <c:pt idx="884">
                  <c:v>6.64980387935036</c:v>
                </c:pt>
                <c:pt idx="885">
                  <c:v>6.5627378934428497</c:v>
                </c:pt>
                <c:pt idx="886">
                  <c:v>6.4757226369360001</c:v>
                </c:pt>
                <c:pt idx="887">
                  <c:v>6.3887584663170003</c:v>
                </c:pt>
                <c:pt idx="888">
                  <c:v>6.3018457377408197</c:v>
                </c:pt>
                <c:pt idx="889">
                  <c:v>6.2149848070282898</c:v>
                </c:pt>
                <c:pt idx="890">
                  <c:v>6.1281760296645498</c:v>
                </c:pt>
                <c:pt idx="891">
                  <c:v>6.0414197607973303</c:v>
                </c:pt>
                <c:pt idx="892">
                  <c:v>5.9547163552351998</c:v>
                </c:pt>
                <c:pt idx="893">
                  <c:v>5.8680661674459396</c:v>
                </c:pt>
                <c:pt idx="894">
                  <c:v>5.7814695515548102</c:v>
                </c:pt>
                <c:pt idx="895">
                  <c:v>5.6949268613428297</c:v>
                </c:pt>
                <c:pt idx="896">
                  <c:v>5.6084384502451901</c:v>
                </c:pt>
                <c:pt idx="897">
                  <c:v>5.5220046713494604</c:v>
                </c:pt>
                <c:pt idx="898">
                  <c:v>5.435625877394</c:v>
                </c:pt>
                <c:pt idx="899">
                  <c:v>5.3493024207661799</c:v>
                </c:pt>
                <c:pt idx="900">
                  <c:v>5.2630346535007604</c:v>
                </c:pt>
                <c:pt idx="901">
                  <c:v>5.17682292727826</c:v>
                </c:pt>
                <c:pt idx="902">
                  <c:v>5.09066759342313</c:v>
                </c:pt>
                <c:pt idx="903">
                  <c:v>5.0045690029022696</c:v>
                </c:pt>
                <c:pt idx="904">
                  <c:v>4.9185275063231897</c:v>
                </c:pt>
                <c:pt idx="905">
                  <c:v>4.8325434539324501</c:v>
                </c:pt>
                <c:pt idx="906">
                  <c:v>4.7466171956139496</c:v>
                </c:pt>
                <c:pt idx="907">
                  <c:v>4.6607490808872596</c:v>
                </c:pt>
                <c:pt idx="908">
                  <c:v>4.5749394589059902</c:v>
                </c:pt>
                <c:pt idx="909">
                  <c:v>4.4891886784560704</c:v>
                </c:pt>
                <c:pt idx="910">
                  <c:v>4.4034970879541699</c:v>
                </c:pt>
                <c:pt idx="911">
                  <c:v>4.3178650354459496</c:v>
                </c:pt>
                <c:pt idx="912">
                  <c:v>4.2322928686044898</c:v>
                </c:pt>
                <c:pt idx="913">
                  <c:v>4.1467809347285796</c:v>
                </c:pt>
                <c:pt idx="914">
                  <c:v>4.0613295807411403</c:v>
                </c:pt>
                <c:pt idx="915">
                  <c:v>3.9759391531874702</c:v>
                </c:pt>
                <c:pt idx="916">
                  <c:v>3.8906099982336899</c:v>
                </c:pt>
                <c:pt idx="917">
                  <c:v>3.8053424616650098</c:v>
                </c:pt>
                <c:pt idx="918">
                  <c:v>3.7201368888842401</c:v>
                </c:pt>
                <c:pt idx="919">
                  <c:v>3.6349936249099302</c:v>
                </c:pt>
                <c:pt idx="920">
                  <c:v>3.54991301437498</c:v>
                </c:pt>
                <c:pt idx="921">
                  <c:v>3.4648954015247799</c:v>
                </c:pt>
                <c:pt idx="922">
                  <c:v>3.3799411302157201</c:v>
                </c:pt>
                <c:pt idx="923">
                  <c:v>3.2950505439134998</c:v>
                </c:pt>
                <c:pt idx="924">
                  <c:v>3.21022398569154</c:v>
                </c:pt>
                <c:pt idx="925">
                  <c:v>3.1254617982293</c:v>
                </c:pt>
                <c:pt idx="926">
                  <c:v>3.0407643238107198</c:v>
                </c:pt>
                <c:pt idx="927">
                  <c:v>2.95613190432252</c:v>
                </c:pt>
                <c:pt idx="928">
                  <c:v>2.87156488125266</c:v>
                </c:pt>
                <c:pt idx="929">
                  <c:v>2.7870635956886698</c:v>
                </c:pt>
                <c:pt idx="930">
                  <c:v>2.70262838831606</c:v>
                </c:pt>
                <c:pt idx="931">
                  <c:v>2.6182595994166999</c:v>
                </c:pt>
                <c:pt idx="932">
                  <c:v>2.5339575688671698</c:v>
                </c:pt>
                <c:pt idx="933">
                  <c:v>2.4497226361372801</c:v>
                </c:pt>
                <c:pt idx="934">
                  <c:v>2.3655551402882402</c:v>
                </c:pt>
                <c:pt idx="935">
                  <c:v>2.2814554199713299</c:v>
                </c:pt>
                <c:pt idx="936">
                  <c:v>2.19742381342608</c:v>
                </c:pt>
                <c:pt idx="937">
                  <c:v>2.1134606584787501</c:v>
                </c:pt>
                <c:pt idx="938">
                  <c:v>2.02956629254076</c:v>
                </c:pt>
                <c:pt idx="939">
                  <c:v>1.94574105260706</c:v>
                </c:pt>
                <c:pt idx="940">
                  <c:v>1.8619852752545201</c:v>
                </c:pt>
                <c:pt idx="941">
                  <c:v>1.7782992966404201</c:v>
                </c:pt>
                <c:pt idx="942">
                  <c:v>1.6946834525007699</c:v>
                </c:pt>
                <c:pt idx="943">
                  <c:v>1.6111380781487701</c:v>
                </c:pt>
                <c:pt idx="944">
                  <c:v>1.52766350847321</c:v>
                </c:pt>
                <c:pt idx="945">
                  <c:v>1.4442600779369399</c:v>
                </c:pt>
                <c:pt idx="946">
                  <c:v>1.3609281205752599</c:v>
                </c:pt>
                <c:pt idx="947">
                  <c:v>1.2776679699942699</c:v>
                </c:pt>
                <c:pt idx="948">
                  <c:v>1.19447995936943</c:v>
                </c:pt>
                <c:pt idx="949">
                  <c:v>1.11136442144393</c:v>
                </c:pt>
                <c:pt idx="950">
                  <c:v>1.0283216885270501</c:v>
                </c:pt>
                <c:pt idx="951">
                  <c:v>0.945352092492727</c:v>
                </c:pt>
                <c:pt idx="952">
                  <c:v>0.86245596477792896</c:v>
                </c:pt>
                <c:pt idx="953">
                  <c:v>0.77963363638104199</c:v>
                </c:pt>
                <c:pt idx="954">
                  <c:v>0.69688543786040302</c:v>
                </c:pt>
                <c:pt idx="955">
                  <c:v>0.61421169933270803</c:v>
                </c:pt>
                <c:pt idx="956">
                  <c:v>0.53161275047142798</c:v>
                </c:pt>
                <c:pt idx="957">
                  <c:v>0.44908892050527999</c:v>
                </c:pt>
                <c:pt idx="958">
                  <c:v>0.36664053821673098</c:v>
                </c:pt>
                <c:pt idx="959">
                  <c:v>0.28426793194037703</c:v>
                </c:pt>
                <c:pt idx="960">
                  <c:v>0.20197142956140299</c:v>
                </c:pt>
                <c:pt idx="961">
                  <c:v>0.119751358514104</c:v>
                </c:pt>
                <c:pt idx="962">
                  <c:v>3.7608045780299103E-2</c:v>
                </c:pt>
                <c:pt idx="963">
                  <c:v>-4.4458182112226297E-2</c:v>
                </c:pt>
                <c:pt idx="964">
                  <c:v>-0.12644699909113999</c:v>
                </c:pt>
                <c:pt idx="965">
                  <c:v>-0.20835807954126601</c:v>
                </c:pt>
                <c:pt idx="966">
                  <c:v>-0.29019109830594603</c:v>
                </c:pt>
                <c:pt idx="967">
                  <c:v>-0.37194573068870401</c:v>
                </c:pt>
                <c:pt idx="968">
                  <c:v>-0.45362165245466102</c:v>
                </c:pt>
                <c:pt idx="969">
                  <c:v>-0.535218539832087</c:v>
                </c:pt>
                <c:pt idx="970">
                  <c:v>-0.61673606951400095</c:v>
                </c:pt>
                <c:pt idx="971">
                  <c:v>-0.69817391865954104</c:v>
                </c:pt>
                <c:pt idx="972">
                  <c:v>-0.77953176489556197</c:v>
                </c:pt>
                <c:pt idx="973">
                  <c:v>-0.860809286318172</c:v>
                </c:pt>
                <c:pt idx="974">
                  <c:v>-0.94200616149419103</c:v>
                </c:pt>
                <c:pt idx="975">
                  <c:v>-1.0231220694626499</c:v>
                </c:pt>
                <c:pt idx="976">
                  <c:v>-1.10415668973629</c:v>
                </c:pt>
                <c:pt idx="977">
                  <c:v>-1.1851097023031401</c:v>
                </c:pt>
                <c:pt idx="978">
                  <c:v>-1.2659807876279101</c:v>
                </c:pt>
                <c:pt idx="979">
                  <c:v>-1.3467696266535301</c:v>
                </c:pt>
                <c:pt idx="980">
                  <c:v>-1.4274759008026601</c:v>
                </c:pt>
                <c:pt idx="981">
                  <c:v>-1.50809929197918</c:v>
                </c:pt>
                <c:pt idx="982">
                  <c:v>-1.58863948256957</c:v>
                </c:pt>
                <c:pt idx="983">
                  <c:v>-1.66909615544456</c:v>
                </c:pt>
                <c:pt idx="984">
                  <c:v>-1.7494689939605099</c:v>
                </c:pt>
                <c:pt idx="985">
                  <c:v>-1.8297576819609001</c:v>
                </c:pt>
                <c:pt idx="986">
                  <c:v>-1.9099619037778</c:v>
                </c:pt>
                <c:pt idx="987">
                  <c:v>-1.9900813442334</c:v>
                </c:pt>
                <c:pt idx="988">
                  <c:v>-2.0701156886413599</c:v>
                </c:pt>
                <c:pt idx="989">
                  <c:v>-2.1500646228084199</c:v>
                </c:pt>
                <c:pt idx="990">
                  <c:v>-2.2299278330357599</c:v>
                </c:pt>
                <c:pt idx="991">
                  <c:v>-2.3097050061204998</c:v>
                </c:pt>
                <c:pt idx="992">
                  <c:v>-2.3893958293572002</c:v>
                </c:pt>
                <c:pt idx="993">
                  <c:v>-2.4689999905391602</c:v>
                </c:pt>
                <c:pt idx="994">
                  <c:v>-2.5485171779601199</c:v>
                </c:pt>
                <c:pt idx="995">
                  <c:v>-2.6279470804154799</c:v>
                </c:pt>
                <c:pt idx="996">
                  <c:v>-2.7072893872038901</c:v>
                </c:pt>
                <c:pt idx="997">
                  <c:v>-2.7865437881286299</c:v>
                </c:pt>
                <c:pt idx="998">
                  <c:v>-2.8657099734990998</c:v>
                </c:pt>
                <c:pt idx="999">
                  <c:v>-2.9447876341321502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44B5-9A76-9961F50A8CD9}"/>
            </c:ext>
          </c:extLst>
        </c:ser>
        <c:ser>
          <c:idx val="2"/>
          <c:order val="2"/>
          <c:tx>
            <c:strRef>
              <c:f>std!$E$1</c:f>
              <c:strCache>
                <c:ptCount val="1"/>
                <c:pt idx="0">
                  <c:v>totaldisplacement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std!$A$2:$A$1001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8.5085085085085093E-3</c:v>
                </c:pt>
                <c:pt idx="2">
                  <c:v>1.7017017017017001E-2</c:v>
                </c:pt>
                <c:pt idx="3">
                  <c:v>2.5525525525525498E-2</c:v>
                </c:pt>
                <c:pt idx="4">
                  <c:v>3.4034034034034003E-2</c:v>
                </c:pt>
                <c:pt idx="5">
                  <c:v>4.25425425425425E-2</c:v>
                </c:pt>
                <c:pt idx="6">
                  <c:v>5.1051051051050997E-2</c:v>
                </c:pt>
                <c:pt idx="7">
                  <c:v>5.9559559559559501E-2</c:v>
                </c:pt>
                <c:pt idx="8">
                  <c:v>6.8068068068068005E-2</c:v>
                </c:pt>
                <c:pt idx="9">
                  <c:v>7.6576576576576502E-2</c:v>
                </c:pt>
                <c:pt idx="10">
                  <c:v>8.5085085085085096E-2</c:v>
                </c:pt>
                <c:pt idx="11">
                  <c:v>9.3593593593593594E-2</c:v>
                </c:pt>
                <c:pt idx="12">
                  <c:v>0.10210210210210199</c:v>
                </c:pt>
                <c:pt idx="13">
                  <c:v>0.11061061061061001</c:v>
                </c:pt>
                <c:pt idx="14">
                  <c:v>0.119119119119119</c:v>
                </c:pt>
                <c:pt idx="15">
                  <c:v>0.127627627627627</c:v>
                </c:pt>
                <c:pt idx="16">
                  <c:v>0.13613613613613601</c:v>
                </c:pt>
                <c:pt idx="17">
                  <c:v>0.14464464464464399</c:v>
                </c:pt>
                <c:pt idx="18">
                  <c:v>0.153153153153153</c:v>
                </c:pt>
                <c:pt idx="19">
                  <c:v>0.16166166166166099</c:v>
                </c:pt>
                <c:pt idx="20">
                  <c:v>0.17017017017017</c:v>
                </c:pt>
                <c:pt idx="21">
                  <c:v>0.17867867867867801</c:v>
                </c:pt>
                <c:pt idx="22">
                  <c:v>0.18718718718718699</c:v>
                </c:pt>
                <c:pt idx="23">
                  <c:v>0.195695695695695</c:v>
                </c:pt>
                <c:pt idx="24">
                  <c:v>0.20420420420420399</c:v>
                </c:pt>
                <c:pt idx="25">
                  <c:v>0.212712712712712</c:v>
                </c:pt>
                <c:pt idx="26">
                  <c:v>0.22122122122122101</c:v>
                </c:pt>
                <c:pt idx="27">
                  <c:v>0.22972972972972899</c:v>
                </c:pt>
                <c:pt idx="28">
                  <c:v>0.238238238238238</c:v>
                </c:pt>
                <c:pt idx="29">
                  <c:v>0.24674674674674599</c:v>
                </c:pt>
                <c:pt idx="30">
                  <c:v>0.255255255255255</c:v>
                </c:pt>
                <c:pt idx="31">
                  <c:v>0.26376376376376298</c:v>
                </c:pt>
                <c:pt idx="32">
                  <c:v>0.27227227227227202</c:v>
                </c:pt>
                <c:pt idx="33">
                  <c:v>0.28078078078078</c:v>
                </c:pt>
                <c:pt idx="34">
                  <c:v>0.28928928928928899</c:v>
                </c:pt>
                <c:pt idx="35">
                  <c:v>0.29779779779779703</c:v>
                </c:pt>
                <c:pt idx="36">
                  <c:v>0.30630630630630601</c:v>
                </c:pt>
                <c:pt idx="37">
                  <c:v>0.31481481481481399</c:v>
                </c:pt>
                <c:pt idx="38">
                  <c:v>0.32332332332332298</c:v>
                </c:pt>
                <c:pt idx="39">
                  <c:v>0.33183183183183101</c:v>
                </c:pt>
                <c:pt idx="40">
                  <c:v>0.34034034034034</c:v>
                </c:pt>
                <c:pt idx="41">
                  <c:v>0.34884884884884798</c:v>
                </c:pt>
                <c:pt idx="42">
                  <c:v>0.35735735735735702</c:v>
                </c:pt>
                <c:pt idx="43">
                  <c:v>0.365865865865865</c:v>
                </c:pt>
                <c:pt idx="44">
                  <c:v>0.37437437437437399</c:v>
                </c:pt>
                <c:pt idx="45">
                  <c:v>0.38288288288288203</c:v>
                </c:pt>
                <c:pt idx="46">
                  <c:v>0.39139139139139101</c:v>
                </c:pt>
                <c:pt idx="47">
                  <c:v>0.39989989989989899</c:v>
                </c:pt>
                <c:pt idx="48">
                  <c:v>0.40840840840840797</c:v>
                </c:pt>
                <c:pt idx="49">
                  <c:v>0.41691691691691601</c:v>
                </c:pt>
                <c:pt idx="50">
                  <c:v>0.425425425425425</c:v>
                </c:pt>
                <c:pt idx="51">
                  <c:v>0.43393393393393398</c:v>
                </c:pt>
                <c:pt idx="52">
                  <c:v>0.44244244244244202</c:v>
                </c:pt>
                <c:pt idx="53">
                  <c:v>0.450950950950951</c:v>
                </c:pt>
                <c:pt idx="54">
                  <c:v>0.45945945945945899</c:v>
                </c:pt>
                <c:pt idx="55">
                  <c:v>0.46796796796796802</c:v>
                </c:pt>
                <c:pt idx="56">
                  <c:v>0.47647647647647601</c:v>
                </c:pt>
                <c:pt idx="57">
                  <c:v>0.48498498498498499</c:v>
                </c:pt>
                <c:pt idx="58">
                  <c:v>0.49349349349349297</c:v>
                </c:pt>
                <c:pt idx="59">
                  <c:v>0.50200200200200196</c:v>
                </c:pt>
                <c:pt idx="60">
                  <c:v>0.51051051051051</c:v>
                </c:pt>
                <c:pt idx="61">
                  <c:v>0.51901901901901903</c:v>
                </c:pt>
                <c:pt idx="62">
                  <c:v>0.52752752752752696</c:v>
                </c:pt>
                <c:pt idx="63">
                  <c:v>0.536036036036036</c:v>
                </c:pt>
                <c:pt idx="64">
                  <c:v>0.54454454454454404</c:v>
                </c:pt>
                <c:pt idx="65">
                  <c:v>0.55305305305305297</c:v>
                </c:pt>
                <c:pt idx="66">
                  <c:v>0.56156156156156101</c:v>
                </c:pt>
                <c:pt idx="67">
                  <c:v>0.57007007007007005</c:v>
                </c:pt>
                <c:pt idx="68">
                  <c:v>0.57857857857857797</c:v>
                </c:pt>
                <c:pt idx="69">
                  <c:v>0.58708708708708701</c:v>
                </c:pt>
                <c:pt idx="70">
                  <c:v>0.59559559559559505</c:v>
                </c:pt>
                <c:pt idx="71">
                  <c:v>0.60410410410410398</c:v>
                </c:pt>
                <c:pt idx="72">
                  <c:v>0.61261261261261202</c:v>
                </c:pt>
                <c:pt idx="73">
                  <c:v>0.62112112112112094</c:v>
                </c:pt>
                <c:pt idx="74">
                  <c:v>0.62962962962962898</c:v>
                </c:pt>
                <c:pt idx="75">
                  <c:v>0.63813813813813802</c:v>
                </c:pt>
                <c:pt idx="76">
                  <c:v>0.64664664664664595</c:v>
                </c:pt>
                <c:pt idx="77">
                  <c:v>0.65515515515515499</c:v>
                </c:pt>
                <c:pt idx="78">
                  <c:v>0.66366366366366303</c:v>
                </c:pt>
                <c:pt idx="79">
                  <c:v>0.67217217217217196</c:v>
                </c:pt>
                <c:pt idx="80">
                  <c:v>0.68068068068067999</c:v>
                </c:pt>
                <c:pt idx="81">
                  <c:v>0.68918918918918903</c:v>
                </c:pt>
                <c:pt idx="82">
                  <c:v>0.69769769769769696</c:v>
                </c:pt>
                <c:pt idx="83">
                  <c:v>0.706206206206206</c:v>
                </c:pt>
                <c:pt idx="84">
                  <c:v>0.71471471471471404</c:v>
                </c:pt>
                <c:pt idx="85">
                  <c:v>0.72322322322322297</c:v>
                </c:pt>
                <c:pt idx="86">
                  <c:v>0.73173173173173101</c:v>
                </c:pt>
                <c:pt idx="87">
                  <c:v>0.74024024024024004</c:v>
                </c:pt>
                <c:pt idx="88">
                  <c:v>0.74874874874874797</c:v>
                </c:pt>
                <c:pt idx="89">
                  <c:v>0.75725725725725701</c:v>
                </c:pt>
                <c:pt idx="90">
                  <c:v>0.76576576576576505</c:v>
                </c:pt>
                <c:pt idx="91">
                  <c:v>0.77427427427427398</c:v>
                </c:pt>
                <c:pt idx="92">
                  <c:v>0.78278278278278202</c:v>
                </c:pt>
                <c:pt idx="93">
                  <c:v>0.79129129129129105</c:v>
                </c:pt>
                <c:pt idx="94">
                  <c:v>0.79979979979979898</c:v>
                </c:pt>
                <c:pt idx="95">
                  <c:v>0.80830830830830802</c:v>
                </c:pt>
                <c:pt idx="96">
                  <c:v>0.81681681681681595</c:v>
                </c:pt>
                <c:pt idx="97">
                  <c:v>0.82532532532532499</c:v>
                </c:pt>
                <c:pt idx="98">
                  <c:v>0.83383383383383303</c:v>
                </c:pt>
                <c:pt idx="99">
                  <c:v>0.84234234234234195</c:v>
                </c:pt>
                <c:pt idx="100">
                  <c:v>0.85085085085084999</c:v>
                </c:pt>
                <c:pt idx="101">
                  <c:v>0.85935935935935903</c:v>
                </c:pt>
                <c:pt idx="102">
                  <c:v>0.86786786786786796</c:v>
                </c:pt>
                <c:pt idx="103">
                  <c:v>0.876376376376376</c:v>
                </c:pt>
                <c:pt idx="104">
                  <c:v>0.88488488488488404</c:v>
                </c:pt>
                <c:pt idx="105">
                  <c:v>0.89339339339339296</c:v>
                </c:pt>
                <c:pt idx="106">
                  <c:v>0.901901901901902</c:v>
                </c:pt>
                <c:pt idx="107">
                  <c:v>0.91041041041041004</c:v>
                </c:pt>
                <c:pt idx="108">
                  <c:v>0.91891891891891897</c:v>
                </c:pt>
                <c:pt idx="109">
                  <c:v>0.92742742742742701</c:v>
                </c:pt>
                <c:pt idx="110">
                  <c:v>0.93593593593593605</c:v>
                </c:pt>
                <c:pt idx="111">
                  <c:v>0.94444444444444398</c:v>
                </c:pt>
                <c:pt idx="112">
                  <c:v>0.95295295295295301</c:v>
                </c:pt>
                <c:pt idx="113">
                  <c:v>0.96146146146146105</c:v>
                </c:pt>
                <c:pt idx="114">
                  <c:v>0.96996996996996998</c:v>
                </c:pt>
                <c:pt idx="115">
                  <c:v>0.97847847847847802</c:v>
                </c:pt>
                <c:pt idx="116">
                  <c:v>0.98698698698698695</c:v>
                </c:pt>
                <c:pt idx="117">
                  <c:v>0.99549549549549499</c:v>
                </c:pt>
                <c:pt idx="118">
                  <c:v>1.0040040040039999</c:v>
                </c:pt>
                <c:pt idx="119">
                  <c:v>1.0125125125125101</c:v>
                </c:pt>
                <c:pt idx="120">
                  <c:v>1.02102102102102</c:v>
                </c:pt>
                <c:pt idx="121">
                  <c:v>1.0295295295295199</c:v>
                </c:pt>
                <c:pt idx="122">
                  <c:v>1.0380380380380301</c:v>
                </c:pt>
                <c:pt idx="123">
                  <c:v>1.04654654654654</c:v>
                </c:pt>
                <c:pt idx="124">
                  <c:v>1.0550550550550499</c:v>
                </c:pt>
                <c:pt idx="125">
                  <c:v>1.0635635635635601</c:v>
                </c:pt>
                <c:pt idx="126">
                  <c:v>1.07207207207207</c:v>
                </c:pt>
                <c:pt idx="127">
                  <c:v>1.0805805805805799</c:v>
                </c:pt>
                <c:pt idx="128">
                  <c:v>1.0890890890890801</c:v>
                </c:pt>
                <c:pt idx="129">
                  <c:v>1.09759759759759</c:v>
                </c:pt>
                <c:pt idx="130">
                  <c:v>1.1061061061060999</c:v>
                </c:pt>
                <c:pt idx="131">
                  <c:v>1.1146146146146101</c:v>
                </c:pt>
                <c:pt idx="132">
                  <c:v>1.12312312312312</c:v>
                </c:pt>
                <c:pt idx="133">
                  <c:v>1.1316316316316299</c:v>
                </c:pt>
                <c:pt idx="134">
                  <c:v>1.1401401401401401</c:v>
                </c:pt>
                <c:pt idx="135">
                  <c:v>1.14864864864864</c:v>
                </c:pt>
                <c:pt idx="136">
                  <c:v>1.15715715715715</c:v>
                </c:pt>
                <c:pt idx="137">
                  <c:v>1.1656656656656601</c:v>
                </c:pt>
                <c:pt idx="138">
                  <c:v>1.17417417417417</c:v>
                </c:pt>
                <c:pt idx="139">
                  <c:v>1.18268268268268</c:v>
                </c:pt>
                <c:pt idx="140">
                  <c:v>1.1911911911911901</c:v>
                </c:pt>
                <c:pt idx="141">
                  <c:v>1.19969969969969</c:v>
                </c:pt>
                <c:pt idx="142">
                  <c:v>1.2082082082082</c:v>
                </c:pt>
                <c:pt idx="143">
                  <c:v>1.2167167167167099</c:v>
                </c:pt>
                <c:pt idx="144">
                  <c:v>1.22522522522522</c:v>
                </c:pt>
                <c:pt idx="145">
                  <c:v>1.23373373373373</c:v>
                </c:pt>
                <c:pt idx="146">
                  <c:v>1.2422422422422399</c:v>
                </c:pt>
                <c:pt idx="147">
                  <c:v>1.25075075075075</c:v>
                </c:pt>
                <c:pt idx="148">
                  <c:v>1.25925925925925</c:v>
                </c:pt>
                <c:pt idx="149">
                  <c:v>1.2677677677677599</c:v>
                </c:pt>
                <c:pt idx="150">
                  <c:v>1.27627627627627</c:v>
                </c:pt>
                <c:pt idx="151">
                  <c:v>1.28478478478478</c:v>
                </c:pt>
                <c:pt idx="152">
                  <c:v>1.2932932932932899</c:v>
                </c:pt>
                <c:pt idx="153">
                  <c:v>1.3018018018018001</c:v>
                </c:pt>
                <c:pt idx="154">
                  <c:v>1.31031031031031</c:v>
                </c:pt>
                <c:pt idx="155">
                  <c:v>1.3188188188188099</c:v>
                </c:pt>
                <c:pt idx="156">
                  <c:v>1.3273273273273201</c:v>
                </c:pt>
                <c:pt idx="157">
                  <c:v>1.33583583583583</c:v>
                </c:pt>
                <c:pt idx="158">
                  <c:v>1.3443443443443399</c:v>
                </c:pt>
                <c:pt idx="159">
                  <c:v>1.3528528528528501</c:v>
                </c:pt>
                <c:pt idx="160">
                  <c:v>1.36136136136136</c:v>
                </c:pt>
                <c:pt idx="161">
                  <c:v>1.3698698698698699</c:v>
                </c:pt>
                <c:pt idx="162">
                  <c:v>1.3783783783783701</c:v>
                </c:pt>
                <c:pt idx="163">
                  <c:v>1.38688688688688</c:v>
                </c:pt>
                <c:pt idx="164">
                  <c:v>1.3953953953953899</c:v>
                </c:pt>
                <c:pt idx="165">
                  <c:v>1.4039039039039001</c:v>
                </c:pt>
                <c:pt idx="166">
                  <c:v>1.41241241241241</c:v>
                </c:pt>
                <c:pt idx="167">
                  <c:v>1.4209209209209199</c:v>
                </c:pt>
                <c:pt idx="168">
                  <c:v>1.4294294294294201</c:v>
                </c:pt>
                <c:pt idx="169">
                  <c:v>1.43793793793793</c:v>
                </c:pt>
                <c:pt idx="170">
                  <c:v>1.4464464464464399</c:v>
                </c:pt>
                <c:pt idx="171">
                  <c:v>1.4549549549549501</c:v>
                </c:pt>
                <c:pt idx="172">
                  <c:v>1.46346346346346</c:v>
                </c:pt>
                <c:pt idx="173">
                  <c:v>1.4719719719719699</c:v>
                </c:pt>
                <c:pt idx="174">
                  <c:v>1.4804804804804801</c:v>
                </c:pt>
                <c:pt idx="175">
                  <c:v>1.48898898898898</c:v>
                </c:pt>
                <c:pt idx="176">
                  <c:v>1.4974974974974899</c:v>
                </c:pt>
                <c:pt idx="177">
                  <c:v>1.5060060060060001</c:v>
                </c:pt>
                <c:pt idx="178">
                  <c:v>1.51451451451451</c:v>
                </c:pt>
                <c:pt idx="179">
                  <c:v>1.52302302302302</c:v>
                </c:pt>
                <c:pt idx="180">
                  <c:v>1.5315315315315301</c:v>
                </c:pt>
                <c:pt idx="181">
                  <c:v>1.54004004004004</c:v>
                </c:pt>
                <c:pt idx="182">
                  <c:v>1.54854854854854</c:v>
                </c:pt>
                <c:pt idx="183">
                  <c:v>1.5570570570570501</c:v>
                </c:pt>
                <c:pt idx="184">
                  <c:v>1.56556556556556</c:v>
                </c:pt>
                <c:pt idx="185">
                  <c:v>1.57407407407407</c:v>
                </c:pt>
                <c:pt idx="186">
                  <c:v>1.5825825825825801</c:v>
                </c:pt>
                <c:pt idx="187">
                  <c:v>1.59109109109109</c:v>
                </c:pt>
                <c:pt idx="188">
                  <c:v>1.59959959959959</c:v>
                </c:pt>
                <c:pt idx="189">
                  <c:v>1.6081081081080999</c:v>
                </c:pt>
                <c:pt idx="190">
                  <c:v>1.61661661661661</c:v>
                </c:pt>
                <c:pt idx="191">
                  <c:v>1.62512512512512</c:v>
                </c:pt>
                <c:pt idx="192">
                  <c:v>1.6336336336336299</c:v>
                </c:pt>
                <c:pt idx="193">
                  <c:v>1.64214214214214</c:v>
                </c:pt>
                <c:pt idx="194">
                  <c:v>1.65065065065065</c:v>
                </c:pt>
                <c:pt idx="195">
                  <c:v>1.6591591591591499</c:v>
                </c:pt>
                <c:pt idx="196">
                  <c:v>1.6676676676676601</c:v>
                </c:pt>
                <c:pt idx="197">
                  <c:v>1.67617617617617</c:v>
                </c:pt>
                <c:pt idx="198">
                  <c:v>1.6846846846846799</c:v>
                </c:pt>
                <c:pt idx="199">
                  <c:v>1.6931931931931901</c:v>
                </c:pt>
                <c:pt idx="200">
                  <c:v>1.7017017017017</c:v>
                </c:pt>
                <c:pt idx="201">
                  <c:v>1.7102102102102099</c:v>
                </c:pt>
                <c:pt idx="202">
                  <c:v>1.7187187187187101</c:v>
                </c:pt>
                <c:pt idx="203">
                  <c:v>1.72722722722722</c:v>
                </c:pt>
                <c:pt idx="204">
                  <c:v>1.7357357357357299</c:v>
                </c:pt>
                <c:pt idx="205">
                  <c:v>1.7442442442442401</c:v>
                </c:pt>
                <c:pt idx="206">
                  <c:v>1.75275275275275</c:v>
                </c:pt>
                <c:pt idx="207">
                  <c:v>1.7612612612612599</c:v>
                </c:pt>
                <c:pt idx="208">
                  <c:v>1.7697697697697601</c:v>
                </c:pt>
                <c:pt idx="209">
                  <c:v>1.77827827827827</c:v>
                </c:pt>
                <c:pt idx="210">
                  <c:v>1.7867867867867799</c:v>
                </c:pt>
                <c:pt idx="211">
                  <c:v>1.7952952952952901</c:v>
                </c:pt>
                <c:pt idx="212">
                  <c:v>1.8038038038038</c:v>
                </c:pt>
                <c:pt idx="213">
                  <c:v>1.8123123123123099</c:v>
                </c:pt>
                <c:pt idx="214">
                  <c:v>1.8208208208208201</c:v>
                </c:pt>
                <c:pt idx="215">
                  <c:v>1.82932932932932</c:v>
                </c:pt>
                <c:pt idx="216">
                  <c:v>1.8378378378378299</c:v>
                </c:pt>
                <c:pt idx="217">
                  <c:v>1.8463463463463401</c:v>
                </c:pt>
                <c:pt idx="218">
                  <c:v>1.85485485485485</c:v>
                </c:pt>
                <c:pt idx="219">
                  <c:v>1.8633633633633599</c:v>
                </c:pt>
                <c:pt idx="220">
                  <c:v>1.8718718718718701</c:v>
                </c:pt>
                <c:pt idx="221">
                  <c:v>1.88038038038038</c:v>
                </c:pt>
                <c:pt idx="222">
                  <c:v>1.88888888888888</c:v>
                </c:pt>
                <c:pt idx="223">
                  <c:v>1.8973973973973901</c:v>
                </c:pt>
                <c:pt idx="224">
                  <c:v>1.9059059059059</c:v>
                </c:pt>
                <c:pt idx="225">
                  <c:v>1.91441441441441</c:v>
                </c:pt>
                <c:pt idx="226">
                  <c:v>1.9229229229229201</c:v>
                </c:pt>
                <c:pt idx="227">
                  <c:v>1.93143143143143</c:v>
                </c:pt>
                <c:pt idx="228">
                  <c:v>1.93993993993994</c:v>
                </c:pt>
                <c:pt idx="229">
                  <c:v>1.9484484484484399</c:v>
                </c:pt>
                <c:pt idx="230">
                  <c:v>1.95695695695695</c:v>
                </c:pt>
                <c:pt idx="231">
                  <c:v>1.96546546546546</c:v>
                </c:pt>
                <c:pt idx="232">
                  <c:v>1.9739739739739699</c:v>
                </c:pt>
                <c:pt idx="233">
                  <c:v>1.98248248248248</c:v>
                </c:pt>
                <c:pt idx="234">
                  <c:v>1.99099099099099</c:v>
                </c:pt>
                <c:pt idx="235">
                  <c:v>1.9994994994994899</c:v>
                </c:pt>
                <c:pt idx="236">
                  <c:v>2.0080080080079998</c:v>
                </c:pt>
                <c:pt idx="237">
                  <c:v>2.0165165165165102</c:v>
                </c:pt>
                <c:pt idx="238">
                  <c:v>2.0250250250250201</c:v>
                </c:pt>
                <c:pt idx="239">
                  <c:v>2.0335335335335301</c:v>
                </c:pt>
                <c:pt idx="240">
                  <c:v>2.04204204204204</c:v>
                </c:pt>
                <c:pt idx="241">
                  <c:v>2.0505505505505499</c:v>
                </c:pt>
                <c:pt idx="242">
                  <c:v>2.0590590590590501</c:v>
                </c:pt>
                <c:pt idx="243">
                  <c:v>2.06756756756756</c:v>
                </c:pt>
                <c:pt idx="244">
                  <c:v>2.0760760760760699</c:v>
                </c:pt>
                <c:pt idx="245">
                  <c:v>2.0845845845845798</c:v>
                </c:pt>
                <c:pt idx="246">
                  <c:v>2.0930930930930902</c:v>
                </c:pt>
                <c:pt idx="247">
                  <c:v>2.1016016016016001</c:v>
                </c:pt>
                <c:pt idx="248">
                  <c:v>2.1101101101101101</c:v>
                </c:pt>
                <c:pt idx="249">
                  <c:v>2.1186186186186098</c:v>
                </c:pt>
                <c:pt idx="250">
                  <c:v>2.1271271271271202</c:v>
                </c:pt>
                <c:pt idx="251">
                  <c:v>2.1356356356356301</c:v>
                </c:pt>
                <c:pt idx="252">
                  <c:v>2.14414414414414</c:v>
                </c:pt>
                <c:pt idx="253">
                  <c:v>2.1526526526526499</c:v>
                </c:pt>
                <c:pt idx="254">
                  <c:v>2.1611611611611599</c:v>
                </c:pt>
                <c:pt idx="255">
                  <c:v>2.1696696696696698</c:v>
                </c:pt>
                <c:pt idx="256">
                  <c:v>2.1781781781781699</c:v>
                </c:pt>
                <c:pt idx="257">
                  <c:v>2.1866866866866799</c:v>
                </c:pt>
                <c:pt idx="258">
                  <c:v>2.1951951951951898</c:v>
                </c:pt>
                <c:pt idx="259">
                  <c:v>2.2037037037037002</c:v>
                </c:pt>
                <c:pt idx="260">
                  <c:v>2.2122122122122101</c:v>
                </c:pt>
                <c:pt idx="261">
                  <c:v>2.22072072072072</c:v>
                </c:pt>
                <c:pt idx="262">
                  <c:v>2.2292292292292202</c:v>
                </c:pt>
                <c:pt idx="263">
                  <c:v>2.2377377377377301</c:v>
                </c:pt>
                <c:pt idx="264">
                  <c:v>2.24624624624624</c:v>
                </c:pt>
                <c:pt idx="265">
                  <c:v>2.25475475475475</c:v>
                </c:pt>
                <c:pt idx="266">
                  <c:v>2.2632632632632599</c:v>
                </c:pt>
                <c:pt idx="267">
                  <c:v>2.2717717717717698</c:v>
                </c:pt>
                <c:pt idx="268">
                  <c:v>2.2802802802802802</c:v>
                </c:pt>
                <c:pt idx="269">
                  <c:v>2.2887887887887799</c:v>
                </c:pt>
                <c:pt idx="270">
                  <c:v>2.2972972972972898</c:v>
                </c:pt>
                <c:pt idx="271">
                  <c:v>2.3058058058058002</c:v>
                </c:pt>
                <c:pt idx="272">
                  <c:v>2.3143143143143101</c:v>
                </c:pt>
                <c:pt idx="273">
                  <c:v>2.32282282282282</c:v>
                </c:pt>
                <c:pt idx="274">
                  <c:v>2.33133133133133</c:v>
                </c:pt>
                <c:pt idx="275">
                  <c:v>2.3398398398398399</c:v>
                </c:pt>
                <c:pt idx="276">
                  <c:v>2.3483483483483401</c:v>
                </c:pt>
                <c:pt idx="277">
                  <c:v>2.35685685685685</c:v>
                </c:pt>
                <c:pt idx="278">
                  <c:v>2.3653653653653599</c:v>
                </c:pt>
                <c:pt idx="279">
                  <c:v>2.3738738738738698</c:v>
                </c:pt>
                <c:pt idx="280">
                  <c:v>2.3823823823823802</c:v>
                </c:pt>
                <c:pt idx="281">
                  <c:v>2.3908908908908901</c:v>
                </c:pt>
                <c:pt idx="282">
                  <c:v>2.3993993993993898</c:v>
                </c:pt>
                <c:pt idx="283">
                  <c:v>2.4079079079079002</c:v>
                </c:pt>
                <c:pt idx="284">
                  <c:v>2.4164164164164101</c:v>
                </c:pt>
                <c:pt idx="285">
                  <c:v>2.4249249249249201</c:v>
                </c:pt>
                <c:pt idx="286">
                  <c:v>2.43343343343343</c:v>
                </c:pt>
                <c:pt idx="287">
                  <c:v>2.4419419419419399</c:v>
                </c:pt>
                <c:pt idx="288">
                  <c:v>2.4504504504504498</c:v>
                </c:pt>
                <c:pt idx="289">
                  <c:v>2.45895895895895</c:v>
                </c:pt>
                <c:pt idx="290">
                  <c:v>2.4674674674674599</c:v>
                </c:pt>
                <c:pt idx="291">
                  <c:v>2.4759759759759699</c:v>
                </c:pt>
                <c:pt idx="292">
                  <c:v>2.4844844844844798</c:v>
                </c:pt>
                <c:pt idx="293">
                  <c:v>2.4929929929929902</c:v>
                </c:pt>
                <c:pt idx="294">
                  <c:v>2.5015015015015001</c:v>
                </c:pt>
                <c:pt idx="295">
                  <c:v>2.51001001001001</c:v>
                </c:pt>
                <c:pt idx="296">
                  <c:v>2.5185185185185102</c:v>
                </c:pt>
                <c:pt idx="297">
                  <c:v>2.5270270270270201</c:v>
                </c:pt>
                <c:pt idx="298">
                  <c:v>2.53553553553553</c:v>
                </c:pt>
                <c:pt idx="299">
                  <c:v>2.5440440440440399</c:v>
                </c:pt>
                <c:pt idx="300">
                  <c:v>2.5525525525525499</c:v>
                </c:pt>
                <c:pt idx="301">
                  <c:v>2.5610610610610598</c:v>
                </c:pt>
                <c:pt idx="302">
                  <c:v>2.56956956956956</c:v>
                </c:pt>
                <c:pt idx="303">
                  <c:v>2.5780780780780699</c:v>
                </c:pt>
                <c:pt idx="304">
                  <c:v>2.5865865865865798</c:v>
                </c:pt>
                <c:pt idx="305">
                  <c:v>2.5950950950950902</c:v>
                </c:pt>
                <c:pt idx="306">
                  <c:v>2.6036036036036001</c:v>
                </c:pt>
                <c:pt idx="307">
                  <c:v>2.61211211211211</c:v>
                </c:pt>
                <c:pt idx="308">
                  <c:v>2.62062062062062</c:v>
                </c:pt>
                <c:pt idx="309">
                  <c:v>2.6291291291291201</c:v>
                </c:pt>
                <c:pt idx="310">
                  <c:v>2.63763763763763</c:v>
                </c:pt>
                <c:pt idx="311">
                  <c:v>2.64614614614614</c:v>
                </c:pt>
                <c:pt idx="312">
                  <c:v>2.6546546546546499</c:v>
                </c:pt>
                <c:pt idx="313">
                  <c:v>2.6631631631631598</c:v>
                </c:pt>
                <c:pt idx="314">
                  <c:v>2.6716716716716702</c:v>
                </c:pt>
                <c:pt idx="315">
                  <c:v>2.6801801801801801</c:v>
                </c:pt>
                <c:pt idx="316">
                  <c:v>2.6886886886886798</c:v>
                </c:pt>
                <c:pt idx="317">
                  <c:v>2.6971971971971902</c:v>
                </c:pt>
                <c:pt idx="318">
                  <c:v>2.7057057057057001</c:v>
                </c:pt>
                <c:pt idx="319">
                  <c:v>2.7142142142142101</c:v>
                </c:pt>
                <c:pt idx="320">
                  <c:v>2.72272272272272</c:v>
                </c:pt>
                <c:pt idx="321">
                  <c:v>2.7312312312312299</c:v>
                </c:pt>
                <c:pt idx="322">
                  <c:v>2.7397397397397398</c:v>
                </c:pt>
                <c:pt idx="323">
                  <c:v>2.74824824824824</c:v>
                </c:pt>
                <c:pt idx="324">
                  <c:v>2.7567567567567499</c:v>
                </c:pt>
                <c:pt idx="325">
                  <c:v>2.7652652652652598</c:v>
                </c:pt>
                <c:pt idx="326">
                  <c:v>2.7737737737737702</c:v>
                </c:pt>
                <c:pt idx="327">
                  <c:v>2.7822822822822801</c:v>
                </c:pt>
                <c:pt idx="328">
                  <c:v>2.7907907907907901</c:v>
                </c:pt>
                <c:pt idx="329">
                  <c:v>2.7992992992992898</c:v>
                </c:pt>
                <c:pt idx="330">
                  <c:v>2.8078078078078001</c:v>
                </c:pt>
                <c:pt idx="331">
                  <c:v>2.8163163163163101</c:v>
                </c:pt>
                <c:pt idx="332">
                  <c:v>2.82482482482482</c:v>
                </c:pt>
                <c:pt idx="333">
                  <c:v>2.8333333333333299</c:v>
                </c:pt>
                <c:pt idx="334">
                  <c:v>2.8418418418418399</c:v>
                </c:pt>
                <c:pt idx="335">
                  <c:v>2.8503503503503498</c:v>
                </c:pt>
                <c:pt idx="336">
                  <c:v>2.8588588588588499</c:v>
                </c:pt>
                <c:pt idx="337">
                  <c:v>2.8673673673673599</c:v>
                </c:pt>
                <c:pt idx="338">
                  <c:v>2.8758758758758698</c:v>
                </c:pt>
                <c:pt idx="339">
                  <c:v>2.8843843843843802</c:v>
                </c:pt>
                <c:pt idx="340">
                  <c:v>2.8928928928928901</c:v>
                </c:pt>
                <c:pt idx="341">
                  <c:v>2.9014014014014</c:v>
                </c:pt>
                <c:pt idx="342">
                  <c:v>2.9099099099099099</c:v>
                </c:pt>
                <c:pt idx="343">
                  <c:v>2.9184184184184101</c:v>
                </c:pt>
                <c:pt idx="344">
                  <c:v>2.92692692692692</c:v>
                </c:pt>
                <c:pt idx="345">
                  <c:v>2.93543543543543</c:v>
                </c:pt>
                <c:pt idx="346">
                  <c:v>2.9439439439439399</c:v>
                </c:pt>
                <c:pt idx="347">
                  <c:v>2.9524524524524498</c:v>
                </c:pt>
                <c:pt idx="348">
                  <c:v>2.9609609609609602</c:v>
                </c:pt>
                <c:pt idx="349">
                  <c:v>2.9694694694694599</c:v>
                </c:pt>
                <c:pt idx="350">
                  <c:v>2.9779779779779698</c:v>
                </c:pt>
                <c:pt idx="351">
                  <c:v>2.9864864864864802</c:v>
                </c:pt>
                <c:pt idx="352">
                  <c:v>2.9949949949949901</c:v>
                </c:pt>
                <c:pt idx="353">
                  <c:v>3.0035035035035</c:v>
                </c:pt>
                <c:pt idx="354">
                  <c:v>3.01201201201201</c:v>
                </c:pt>
                <c:pt idx="355">
                  <c:v>3.0205205205205199</c:v>
                </c:pt>
                <c:pt idx="356">
                  <c:v>3.02902902902902</c:v>
                </c:pt>
                <c:pt idx="357">
                  <c:v>3.03753753753753</c:v>
                </c:pt>
                <c:pt idx="358">
                  <c:v>3.0460460460460399</c:v>
                </c:pt>
                <c:pt idx="359">
                  <c:v>3.0545545545545498</c:v>
                </c:pt>
                <c:pt idx="360">
                  <c:v>3.0630630630630602</c:v>
                </c:pt>
                <c:pt idx="361">
                  <c:v>3.0715715715715701</c:v>
                </c:pt>
                <c:pt idx="362">
                  <c:v>3.0800800800800801</c:v>
                </c:pt>
                <c:pt idx="363">
                  <c:v>3.0885885885885802</c:v>
                </c:pt>
                <c:pt idx="364">
                  <c:v>3.0970970970970901</c:v>
                </c:pt>
                <c:pt idx="365">
                  <c:v>3.1056056056056001</c:v>
                </c:pt>
                <c:pt idx="366">
                  <c:v>3.11411411411411</c:v>
                </c:pt>
                <c:pt idx="367">
                  <c:v>3.1226226226226199</c:v>
                </c:pt>
                <c:pt idx="368">
                  <c:v>3.1311311311311298</c:v>
                </c:pt>
                <c:pt idx="369">
                  <c:v>3.13963963963963</c:v>
                </c:pt>
                <c:pt idx="370">
                  <c:v>3.1481481481481399</c:v>
                </c:pt>
                <c:pt idx="371">
                  <c:v>3.1566566566566499</c:v>
                </c:pt>
                <c:pt idx="372">
                  <c:v>3.1651651651651602</c:v>
                </c:pt>
                <c:pt idx="373">
                  <c:v>3.1736736736736701</c:v>
                </c:pt>
                <c:pt idx="374">
                  <c:v>3.1821821821821801</c:v>
                </c:pt>
                <c:pt idx="375">
                  <c:v>3.19069069069069</c:v>
                </c:pt>
                <c:pt idx="376">
                  <c:v>3.1991991991991902</c:v>
                </c:pt>
                <c:pt idx="377">
                  <c:v>3.2077077077077001</c:v>
                </c:pt>
                <c:pt idx="378">
                  <c:v>3.21621621621621</c:v>
                </c:pt>
                <c:pt idx="379">
                  <c:v>3.2247247247247199</c:v>
                </c:pt>
                <c:pt idx="380">
                  <c:v>3.2332332332332299</c:v>
                </c:pt>
                <c:pt idx="381">
                  <c:v>3.2417417417417398</c:v>
                </c:pt>
                <c:pt idx="382">
                  <c:v>3.2502502502502502</c:v>
                </c:pt>
                <c:pt idx="383">
                  <c:v>3.2587587587587499</c:v>
                </c:pt>
                <c:pt idx="384">
                  <c:v>3.2672672672672598</c:v>
                </c:pt>
                <c:pt idx="385">
                  <c:v>3.2757757757757702</c:v>
                </c:pt>
                <c:pt idx="386">
                  <c:v>3.2842842842842801</c:v>
                </c:pt>
                <c:pt idx="387">
                  <c:v>3.29279279279279</c:v>
                </c:pt>
                <c:pt idx="388">
                  <c:v>3.3013013013013</c:v>
                </c:pt>
                <c:pt idx="389">
                  <c:v>3.3098098098098099</c:v>
                </c:pt>
                <c:pt idx="390">
                  <c:v>3.31831831831831</c:v>
                </c:pt>
                <c:pt idx="391">
                  <c:v>3.32682682682682</c:v>
                </c:pt>
                <c:pt idx="392">
                  <c:v>3.3353353353353299</c:v>
                </c:pt>
                <c:pt idx="393">
                  <c:v>3.3438438438438398</c:v>
                </c:pt>
                <c:pt idx="394">
                  <c:v>3.3523523523523502</c:v>
                </c:pt>
                <c:pt idx="395">
                  <c:v>3.3608608608608601</c:v>
                </c:pt>
                <c:pt idx="396">
                  <c:v>3.3693693693693598</c:v>
                </c:pt>
                <c:pt idx="397">
                  <c:v>3.3778778778778702</c:v>
                </c:pt>
                <c:pt idx="398">
                  <c:v>3.3863863863863801</c:v>
                </c:pt>
                <c:pt idx="399">
                  <c:v>3.39489489489489</c:v>
                </c:pt>
                <c:pt idx="400">
                  <c:v>3.4034034034034</c:v>
                </c:pt>
                <c:pt idx="401">
                  <c:v>3.4119119119119099</c:v>
                </c:pt>
                <c:pt idx="402">
                  <c:v>3.4204204204204198</c:v>
                </c:pt>
                <c:pt idx="403">
                  <c:v>3.42892892892892</c:v>
                </c:pt>
                <c:pt idx="404">
                  <c:v>3.4374374374374299</c:v>
                </c:pt>
                <c:pt idx="405">
                  <c:v>3.4459459459459398</c:v>
                </c:pt>
                <c:pt idx="406">
                  <c:v>3.4544544544544502</c:v>
                </c:pt>
                <c:pt idx="407">
                  <c:v>3.4629629629629601</c:v>
                </c:pt>
                <c:pt idx="408">
                  <c:v>3.4714714714714701</c:v>
                </c:pt>
                <c:pt idx="409">
                  <c:v>3.47997997997998</c:v>
                </c:pt>
                <c:pt idx="410">
                  <c:v>3.4884884884884801</c:v>
                </c:pt>
                <c:pt idx="411">
                  <c:v>3.4969969969969901</c:v>
                </c:pt>
                <c:pt idx="412">
                  <c:v>3.5055055055055</c:v>
                </c:pt>
                <c:pt idx="413">
                  <c:v>3.5140140140140099</c:v>
                </c:pt>
                <c:pt idx="414">
                  <c:v>3.5225225225225198</c:v>
                </c:pt>
                <c:pt idx="415">
                  <c:v>3.5310310310310302</c:v>
                </c:pt>
                <c:pt idx="416">
                  <c:v>3.5395395395395299</c:v>
                </c:pt>
                <c:pt idx="417">
                  <c:v>3.5480480480480399</c:v>
                </c:pt>
                <c:pt idx="418">
                  <c:v>3.5565565565565498</c:v>
                </c:pt>
                <c:pt idx="419">
                  <c:v>3.5650650650650602</c:v>
                </c:pt>
                <c:pt idx="420">
                  <c:v>3.5735735735735701</c:v>
                </c:pt>
                <c:pt idx="421">
                  <c:v>3.58208208208208</c:v>
                </c:pt>
                <c:pt idx="422">
                  <c:v>3.5905905905905899</c:v>
                </c:pt>
                <c:pt idx="423">
                  <c:v>3.5990990990990901</c:v>
                </c:pt>
                <c:pt idx="424">
                  <c:v>3.6076076076076</c:v>
                </c:pt>
                <c:pt idx="425">
                  <c:v>3.6161161161161099</c:v>
                </c:pt>
                <c:pt idx="426">
                  <c:v>3.6246246246246199</c:v>
                </c:pt>
                <c:pt idx="427">
                  <c:v>3.6331331331331298</c:v>
                </c:pt>
                <c:pt idx="428">
                  <c:v>3.6416416416416402</c:v>
                </c:pt>
                <c:pt idx="429">
                  <c:v>3.6501501501501501</c:v>
                </c:pt>
                <c:pt idx="430">
                  <c:v>3.6586586586586498</c:v>
                </c:pt>
                <c:pt idx="431">
                  <c:v>3.6671671671671602</c:v>
                </c:pt>
                <c:pt idx="432">
                  <c:v>3.6756756756756701</c:v>
                </c:pt>
                <c:pt idx="433">
                  <c:v>3.68418418418418</c:v>
                </c:pt>
                <c:pt idx="434">
                  <c:v>3.69269269269269</c:v>
                </c:pt>
                <c:pt idx="435">
                  <c:v>3.7012012012011999</c:v>
                </c:pt>
                <c:pt idx="436">
                  <c:v>3.7097097097097098</c:v>
                </c:pt>
                <c:pt idx="437">
                  <c:v>3.71821821821821</c:v>
                </c:pt>
                <c:pt idx="438">
                  <c:v>3.7267267267267199</c:v>
                </c:pt>
                <c:pt idx="439">
                  <c:v>3.7352352352352298</c:v>
                </c:pt>
                <c:pt idx="440">
                  <c:v>3.7437437437437402</c:v>
                </c:pt>
                <c:pt idx="441">
                  <c:v>3.7522522522522501</c:v>
                </c:pt>
                <c:pt idx="442">
                  <c:v>3.76076076076076</c:v>
                </c:pt>
                <c:pt idx="443">
                  <c:v>3.7692692692692602</c:v>
                </c:pt>
                <c:pt idx="444">
                  <c:v>3.7777777777777701</c:v>
                </c:pt>
                <c:pt idx="445">
                  <c:v>3.7862862862862801</c:v>
                </c:pt>
                <c:pt idx="446">
                  <c:v>3.79479479479479</c:v>
                </c:pt>
                <c:pt idx="447">
                  <c:v>3.8033033033032999</c:v>
                </c:pt>
                <c:pt idx="448">
                  <c:v>3.8118118118118098</c:v>
                </c:pt>
                <c:pt idx="449">
                  <c:v>3.8203203203203202</c:v>
                </c:pt>
                <c:pt idx="450">
                  <c:v>3.8288288288288199</c:v>
                </c:pt>
                <c:pt idx="451">
                  <c:v>3.8373373373373298</c:v>
                </c:pt>
                <c:pt idx="452">
                  <c:v>3.8458458458458402</c:v>
                </c:pt>
                <c:pt idx="453">
                  <c:v>3.8543543543543501</c:v>
                </c:pt>
                <c:pt idx="454">
                  <c:v>3.8628628628628601</c:v>
                </c:pt>
                <c:pt idx="455">
                  <c:v>3.87137137137137</c:v>
                </c:pt>
                <c:pt idx="456">
                  <c:v>3.8798798798798799</c:v>
                </c:pt>
                <c:pt idx="457">
                  <c:v>3.8883883883883801</c:v>
                </c:pt>
                <c:pt idx="458">
                  <c:v>3.89689689689689</c:v>
                </c:pt>
                <c:pt idx="459">
                  <c:v>3.9054054054053999</c:v>
                </c:pt>
                <c:pt idx="460">
                  <c:v>3.9139139139139099</c:v>
                </c:pt>
                <c:pt idx="461">
                  <c:v>3.9224224224224198</c:v>
                </c:pt>
                <c:pt idx="462">
                  <c:v>3.9309309309309302</c:v>
                </c:pt>
                <c:pt idx="463">
                  <c:v>3.9394394394394299</c:v>
                </c:pt>
                <c:pt idx="464">
                  <c:v>3.9479479479479398</c:v>
                </c:pt>
                <c:pt idx="465">
                  <c:v>3.9564564564564502</c:v>
                </c:pt>
                <c:pt idx="466">
                  <c:v>3.9649649649649601</c:v>
                </c:pt>
                <c:pt idx="467">
                  <c:v>3.97347347347347</c:v>
                </c:pt>
                <c:pt idx="468">
                  <c:v>3.9819819819819799</c:v>
                </c:pt>
                <c:pt idx="469">
                  <c:v>3.9904904904904899</c:v>
                </c:pt>
                <c:pt idx="470">
                  <c:v>3.99899899899899</c:v>
                </c:pt>
                <c:pt idx="471">
                  <c:v>4.0075075075075004</c:v>
                </c:pt>
                <c:pt idx="472">
                  <c:v>4.0160160160160103</c:v>
                </c:pt>
                <c:pt idx="473">
                  <c:v>4.0245245245245203</c:v>
                </c:pt>
                <c:pt idx="474">
                  <c:v>4.0330330330330302</c:v>
                </c:pt>
                <c:pt idx="475">
                  <c:v>4.0415415415415401</c:v>
                </c:pt>
                <c:pt idx="476">
                  <c:v>4.05005005005005</c:v>
                </c:pt>
                <c:pt idx="477">
                  <c:v>4.0585585585585502</c:v>
                </c:pt>
                <c:pt idx="478">
                  <c:v>4.0670670670670601</c:v>
                </c:pt>
                <c:pt idx="479">
                  <c:v>4.07557557557557</c:v>
                </c:pt>
                <c:pt idx="480">
                  <c:v>4.08408408408408</c:v>
                </c:pt>
                <c:pt idx="481">
                  <c:v>4.0925925925925899</c:v>
                </c:pt>
                <c:pt idx="482">
                  <c:v>4.1011011011010998</c:v>
                </c:pt>
                <c:pt idx="483">
                  <c:v>4.1096096096096097</c:v>
                </c:pt>
                <c:pt idx="484">
                  <c:v>4.1181181181181099</c:v>
                </c:pt>
                <c:pt idx="485">
                  <c:v>4.1266266266266198</c:v>
                </c:pt>
                <c:pt idx="486">
                  <c:v>4.1351351351351298</c:v>
                </c:pt>
                <c:pt idx="487">
                  <c:v>4.1436436436436397</c:v>
                </c:pt>
                <c:pt idx="488">
                  <c:v>4.1521521521521496</c:v>
                </c:pt>
                <c:pt idx="489">
                  <c:v>4.1606606606606604</c:v>
                </c:pt>
                <c:pt idx="490">
                  <c:v>4.1691691691691597</c:v>
                </c:pt>
                <c:pt idx="491">
                  <c:v>4.1776776776776696</c:v>
                </c:pt>
                <c:pt idx="492">
                  <c:v>4.1861861861861804</c:v>
                </c:pt>
                <c:pt idx="493">
                  <c:v>4.1946946946946904</c:v>
                </c:pt>
                <c:pt idx="494">
                  <c:v>4.2032032032032003</c:v>
                </c:pt>
                <c:pt idx="495">
                  <c:v>4.2117117117117102</c:v>
                </c:pt>
                <c:pt idx="496">
                  <c:v>4.2202202202202201</c:v>
                </c:pt>
                <c:pt idx="497">
                  <c:v>4.2287287287287203</c:v>
                </c:pt>
                <c:pt idx="498">
                  <c:v>4.2372372372372302</c:v>
                </c:pt>
                <c:pt idx="499">
                  <c:v>4.2457457457457402</c:v>
                </c:pt>
                <c:pt idx="500">
                  <c:v>4.2542542542542501</c:v>
                </c:pt>
                <c:pt idx="501">
                  <c:v>4.26276276276276</c:v>
                </c:pt>
                <c:pt idx="502">
                  <c:v>4.2712712712712699</c:v>
                </c:pt>
                <c:pt idx="503">
                  <c:v>4.2797797797797799</c:v>
                </c:pt>
                <c:pt idx="504">
                  <c:v>4.28828828828828</c:v>
                </c:pt>
                <c:pt idx="505">
                  <c:v>4.2967967967967899</c:v>
                </c:pt>
                <c:pt idx="506">
                  <c:v>4.3053053053052999</c:v>
                </c:pt>
                <c:pt idx="507">
                  <c:v>4.3138138138138098</c:v>
                </c:pt>
                <c:pt idx="508">
                  <c:v>4.3223223223223197</c:v>
                </c:pt>
                <c:pt idx="509">
                  <c:v>4.3308308308308296</c:v>
                </c:pt>
                <c:pt idx="510">
                  <c:v>4.3393393393393396</c:v>
                </c:pt>
                <c:pt idx="511">
                  <c:v>4.3478478478478397</c:v>
                </c:pt>
                <c:pt idx="512">
                  <c:v>4.3563563563563497</c:v>
                </c:pt>
                <c:pt idx="513">
                  <c:v>4.3648648648648596</c:v>
                </c:pt>
                <c:pt idx="514">
                  <c:v>4.3733733733733704</c:v>
                </c:pt>
                <c:pt idx="515">
                  <c:v>4.3818818818818803</c:v>
                </c:pt>
                <c:pt idx="516">
                  <c:v>4.3903903903903903</c:v>
                </c:pt>
                <c:pt idx="517">
                  <c:v>4.3988988988988904</c:v>
                </c:pt>
                <c:pt idx="518">
                  <c:v>4.4074074074074003</c:v>
                </c:pt>
                <c:pt idx="519">
                  <c:v>4.4159159159159103</c:v>
                </c:pt>
                <c:pt idx="520">
                  <c:v>4.4244244244244202</c:v>
                </c:pt>
                <c:pt idx="521">
                  <c:v>4.4329329329329301</c:v>
                </c:pt>
                <c:pt idx="522">
                  <c:v>4.44144144144144</c:v>
                </c:pt>
                <c:pt idx="523">
                  <c:v>4.44994994994995</c:v>
                </c:pt>
                <c:pt idx="524">
                  <c:v>4.4584584584584501</c:v>
                </c:pt>
                <c:pt idx="525">
                  <c:v>4.4669669669669601</c:v>
                </c:pt>
                <c:pt idx="526">
                  <c:v>4.47547547547547</c:v>
                </c:pt>
                <c:pt idx="527">
                  <c:v>4.4839839839839799</c:v>
                </c:pt>
                <c:pt idx="528">
                  <c:v>4.4924924924924898</c:v>
                </c:pt>
                <c:pt idx="529">
                  <c:v>4.5010010010009998</c:v>
                </c:pt>
                <c:pt idx="530">
                  <c:v>4.5095095095095097</c:v>
                </c:pt>
                <c:pt idx="531">
                  <c:v>4.5180180180180098</c:v>
                </c:pt>
                <c:pt idx="532">
                  <c:v>4.5265265265265198</c:v>
                </c:pt>
                <c:pt idx="533">
                  <c:v>4.5350350350350297</c:v>
                </c:pt>
                <c:pt idx="534">
                  <c:v>4.5435435435435396</c:v>
                </c:pt>
                <c:pt idx="535">
                  <c:v>4.5520520520520504</c:v>
                </c:pt>
                <c:pt idx="536">
                  <c:v>4.5605605605605604</c:v>
                </c:pt>
                <c:pt idx="537">
                  <c:v>4.5690690690690596</c:v>
                </c:pt>
                <c:pt idx="538">
                  <c:v>4.5775775775775696</c:v>
                </c:pt>
                <c:pt idx="539">
                  <c:v>4.5860860860860804</c:v>
                </c:pt>
                <c:pt idx="540">
                  <c:v>4.5945945945945903</c:v>
                </c:pt>
                <c:pt idx="541">
                  <c:v>4.6031031031031002</c:v>
                </c:pt>
                <c:pt idx="542">
                  <c:v>4.6116116116116102</c:v>
                </c:pt>
                <c:pt idx="543">
                  <c:v>4.6201201201201201</c:v>
                </c:pt>
                <c:pt idx="544">
                  <c:v>4.6286286286286202</c:v>
                </c:pt>
                <c:pt idx="545">
                  <c:v>4.6371371371371302</c:v>
                </c:pt>
                <c:pt idx="546">
                  <c:v>4.6456456456456401</c:v>
                </c:pt>
                <c:pt idx="547">
                  <c:v>4.65415415415415</c:v>
                </c:pt>
                <c:pt idx="548">
                  <c:v>4.6626626626626599</c:v>
                </c:pt>
                <c:pt idx="549">
                  <c:v>4.6711711711711699</c:v>
                </c:pt>
                <c:pt idx="550">
                  <c:v>4.6796796796796798</c:v>
                </c:pt>
                <c:pt idx="551">
                  <c:v>4.68818818818818</c:v>
                </c:pt>
                <c:pt idx="552">
                  <c:v>4.6966966966966899</c:v>
                </c:pt>
                <c:pt idx="553">
                  <c:v>4.7052052052051998</c:v>
                </c:pt>
                <c:pt idx="554">
                  <c:v>4.7137137137137097</c:v>
                </c:pt>
                <c:pt idx="555">
                  <c:v>4.7222222222222197</c:v>
                </c:pt>
                <c:pt idx="556">
                  <c:v>4.7307307307307296</c:v>
                </c:pt>
                <c:pt idx="557">
                  <c:v>4.7392392392392297</c:v>
                </c:pt>
                <c:pt idx="558">
                  <c:v>4.7477477477477397</c:v>
                </c:pt>
                <c:pt idx="559">
                  <c:v>4.7562562562562496</c:v>
                </c:pt>
                <c:pt idx="560">
                  <c:v>4.7647647647647604</c:v>
                </c:pt>
                <c:pt idx="561">
                  <c:v>4.7732732732732703</c:v>
                </c:pt>
                <c:pt idx="562">
                  <c:v>4.7817817817817803</c:v>
                </c:pt>
                <c:pt idx="563">
                  <c:v>4.7902902902902902</c:v>
                </c:pt>
                <c:pt idx="564">
                  <c:v>4.7987987987987903</c:v>
                </c:pt>
                <c:pt idx="565">
                  <c:v>4.8073073073073003</c:v>
                </c:pt>
                <c:pt idx="566">
                  <c:v>4.8158158158158102</c:v>
                </c:pt>
                <c:pt idx="567">
                  <c:v>4.8243243243243201</c:v>
                </c:pt>
                <c:pt idx="568">
                  <c:v>4.8328328328328301</c:v>
                </c:pt>
                <c:pt idx="569">
                  <c:v>4.84134134134134</c:v>
                </c:pt>
                <c:pt idx="570">
                  <c:v>4.8498498498498499</c:v>
                </c:pt>
                <c:pt idx="571">
                  <c:v>4.8583583583583501</c:v>
                </c:pt>
                <c:pt idx="572">
                  <c:v>4.86686686686686</c:v>
                </c:pt>
                <c:pt idx="573">
                  <c:v>4.8753753753753699</c:v>
                </c:pt>
                <c:pt idx="574">
                  <c:v>4.8838838838838798</c:v>
                </c:pt>
                <c:pt idx="575">
                  <c:v>4.8923923923923898</c:v>
                </c:pt>
                <c:pt idx="576">
                  <c:v>4.9009009009008997</c:v>
                </c:pt>
                <c:pt idx="577">
                  <c:v>4.9094094094094096</c:v>
                </c:pt>
                <c:pt idx="578">
                  <c:v>4.9179179179179098</c:v>
                </c:pt>
                <c:pt idx="579">
                  <c:v>4.9264264264264197</c:v>
                </c:pt>
                <c:pt idx="580">
                  <c:v>4.9349349349349296</c:v>
                </c:pt>
                <c:pt idx="581">
                  <c:v>4.9434434434434404</c:v>
                </c:pt>
                <c:pt idx="582">
                  <c:v>4.9519519519519504</c:v>
                </c:pt>
                <c:pt idx="583">
                  <c:v>4.9604604604604603</c:v>
                </c:pt>
                <c:pt idx="584">
                  <c:v>4.9689689689689596</c:v>
                </c:pt>
                <c:pt idx="585">
                  <c:v>4.9774774774774704</c:v>
                </c:pt>
                <c:pt idx="586">
                  <c:v>4.9859859859859803</c:v>
                </c:pt>
                <c:pt idx="587">
                  <c:v>4.9944944944944902</c:v>
                </c:pt>
                <c:pt idx="588">
                  <c:v>5.0030030030030002</c:v>
                </c:pt>
                <c:pt idx="589">
                  <c:v>5.0115115115115101</c:v>
                </c:pt>
                <c:pt idx="590">
                  <c:v>5.02002002002002</c:v>
                </c:pt>
                <c:pt idx="591">
                  <c:v>5.0285285285285202</c:v>
                </c:pt>
                <c:pt idx="592">
                  <c:v>5.0370370370370301</c:v>
                </c:pt>
                <c:pt idx="593">
                  <c:v>5.04554554554554</c:v>
                </c:pt>
                <c:pt idx="594">
                  <c:v>5.0540540540540499</c:v>
                </c:pt>
                <c:pt idx="595">
                  <c:v>5.0625625625625599</c:v>
                </c:pt>
                <c:pt idx="596">
                  <c:v>5.0710710710710698</c:v>
                </c:pt>
                <c:pt idx="597">
                  <c:v>5.0795795795795797</c:v>
                </c:pt>
                <c:pt idx="598">
                  <c:v>5.0880880880880799</c:v>
                </c:pt>
                <c:pt idx="599">
                  <c:v>5.0965965965965898</c:v>
                </c:pt>
                <c:pt idx="600">
                  <c:v>5.1051051051050997</c:v>
                </c:pt>
                <c:pt idx="601">
                  <c:v>5.1136136136136097</c:v>
                </c:pt>
                <c:pt idx="602">
                  <c:v>5.1221221221221196</c:v>
                </c:pt>
                <c:pt idx="603">
                  <c:v>5.1306306306306304</c:v>
                </c:pt>
                <c:pt idx="604">
                  <c:v>5.1391391391391297</c:v>
                </c:pt>
                <c:pt idx="605">
                  <c:v>5.1476476476476396</c:v>
                </c:pt>
                <c:pt idx="606">
                  <c:v>5.1561561561561504</c:v>
                </c:pt>
                <c:pt idx="607">
                  <c:v>5.1646646646646603</c:v>
                </c:pt>
                <c:pt idx="608">
                  <c:v>5.1731731731731703</c:v>
                </c:pt>
                <c:pt idx="609">
                  <c:v>5.1816816816816802</c:v>
                </c:pt>
                <c:pt idx="610">
                  <c:v>5.1901901901901901</c:v>
                </c:pt>
                <c:pt idx="611">
                  <c:v>5.1986986986986903</c:v>
                </c:pt>
                <c:pt idx="612">
                  <c:v>5.2072072072072002</c:v>
                </c:pt>
                <c:pt idx="613">
                  <c:v>5.2157157157157101</c:v>
                </c:pt>
                <c:pt idx="614">
                  <c:v>5.2242242242242201</c:v>
                </c:pt>
                <c:pt idx="615">
                  <c:v>5.23273273273273</c:v>
                </c:pt>
                <c:pt idx="616">
                  <c:v>5.2412412412412399</c:v>
                </c:pt>
                <c:pt idx="617">
                  <c:v>5.2497497497497498</c:v>
                </c:pt>
                <c:pt idx="618">
                  <c:v>5.25825825825825</c:v>
                </c:pt>
                <c:pt idx="619">
                  <c:v>5.2667667667667599</c:v>
                </c:pt>
                <c:pt idx="620">
                  <c:v>5.2752752752752698</c:v>
                </c:pt>
                <c:pt idx="621">
                  <c:v>5.2837837837837798</c:v>
                </c:pt>
                <c:pt idx="622">
                  <c:v>5.2922922922922897</c:v>
                </c:pt>
                <c:pt idx="623">
                  <c:v>5.3008008008007996</c:v>
                </c:pt>
                <c:pt idx="624">
                  <c:v>5.3093093093092998</c:v>
                </c:pt>
                <c:pt idx="625">
                  <c:v>5.3178178178178097</c:v>
                </c:pt>
                <c:pt idx="626">
                  <c:v>5.3263263263263196</c:v>
                </c:pt>
                <c:pt idx="627">
                  <c:v>5.3348348348348296</c:v>
                </c:pt>
                <c:pt idx="628">
                  <c:v>5.3433433433433404</c:v>
                </c:pt>
                <c:pt idx="629">
                  <c:v>5.3518518518518503</c:v>
                </c:pt>
                <c:pt idx="630">
                  <c:v>5.3603603603603602</c:v>
                </c:pt>
                <c:pt idx="631">
                  <c:v>5.3688688688688604</c:v>
                </c:pt>
                <c:pt idx="632">
                  <c:v>5.3773773773773703</c:v>
                </c:pt>
                <c:pt idx="633">
                  <c:v>5.3858858858858802</c:v>
                </c:pt>
                <c:pt idx="634">
                  <c:v>5.3943943943943902</c:v>
                </c:pt>
                <c:pt idx="635">
                  <c:v>5.4029029029029001</c:v>
                </c:pt>
                <c:pt idx="636">
                  <c:v>5.41141141141141</c:v>
                </c:pt>
                <c:pt idx="637">
                  <c:v>5.4199199199199199</c:v>
                </c:pt>
                <c:pt idx="638">
                  <c:v>5.4284284284284201</c:v>
                </c:pt>
                <c:pt idx="639">
                  <c:v>5.43693693693693</c:v>
                </c:pt>
                <c:pt idx="640">
                  <c:v>5.44544544544544</c:v>
                </c:pt>
                <c:pt idx="641">
                  <c:v>5.4539539539539499</c:v>
                </c:pt>
                <c:pt idx="642">
                  <c:v>5.4624624624624598</c:v>
                </c:pt>
                <c:pt idx="643">
                  <c:v>5.4709709709709697</c:v>
                </c:pt>
                <c:pt idx="644">
                  <c:v>5.4794794794794797</c:v>
                </c:pt>
                <c:pt idx="645">
                  <c:v>5.4879879879879798</c:v>
                </c:pt>
                <c:pt idx="646">
                  <c:v>5.4964964964964897</c:v>
                </c:pt>
                <c:pt idx="647">
                  <c:v>5.5050050050049997</c:v>
                </c:pt>
                <c:pt idx="648">
                  <c:v>5.5135135135135096</c:v>
                </c:pt>
                <c:pt idx="649">
                  <c:v>5.5220220220220204</c:v>
                </c:pt>
                <c:pt idx="650">
                  <c:v>5.5305305305305303</c:v>
                </c:pt>
                <c:pt idx="651">
                  <c:v>5.5390390390390296</c:v>
                </c:pt>
                <c:pt idx="652">
                  <c:v>5.5475475475475404</c:v>
                </c:pt>
                <c:pt idx="653">
                  <c:v>5.5560560560560504</c:v>
                </c:pt>
                <c:pt idx="654">
                  <c:v>5.5645645645645603</c:v>
                </c:pt>
                <c:pt idx="655">
                  <c:v>5.5730730730730702</c:v>
                </c:pt>
                <c:pt idx="656">
                  <c:v>5.5815815815815801</c:v>
                </c:pt>
                <c:pt idx="657">
                  <c:v>5.5900900900900901</c:v>
                </c:pt>
                <c:pt idx="658">
                  <c:v>5.5985985985985902</c:v>
                </c:pt>
                <c:pt idx="659">
                  <c:v>5.6071071071071001</c:v>
                </c:pt>
                <c:pt idx="660">
                  <c:v>5.6156156156156101</c:v>
                </c:pt>
                <c:pt idx="661">
                  <c:v>5.62412412412412</c:v>
                </c:pt>
                <c:pt idx="662">
                  <c:v>5.6326326326326299</c:v>
                </c:pt>
                <c:pt idx="663">
                  <c:v>5.6411411411411398</c:v>
                </c:pt>
                <c:pt idx="664">
                  <c:v>5.6496496496496498</c:v>
                </c:pt>
                <c:pt idx="665">
                  <c:v>5.6581581581581499</c:v>
                </c:pt>
                <c:pt idx="666">
                  <c:v>5.6666666666666599</c:v>
                </c:pt>
                <c:pt idx="667">
                  <c:v>5.6751751751751698</c:v>
                </c:pt>
                <c:pt idx="668">
                  <c:v>5.6836836836836797</c:v>
                </c:pt>
                <c:pt idx="669">
                  <c:v>5.6921921921921896</c:v>
                </c:pt>
                <c:pt idx="670">
                  <c:v>5.7007007007006996</c:v>
                </c:pt>
                <c:pt idx="671">
                  <c:v>5.7092092092091997</c:v>
                </c:pt>
                <c:pt idx="672">
                  <c:v>5.7177177177177096</c:v>
                </c:pt>
                <c:pt idx="673">
                  <c:v>5.7262262262262196</c:v>
                </c:pt>
                <c:pt idx="674">
                  <c:v>5.7347347347347304</c:v>
                </c:pt>
                <c:pt idx="675">
                  <c:v>5.7432432432432403</c:v>
                </c:pt>
                <c:pt idx="676">
                  <c:v>5.7517517517517502</c:v>
                </c:pt>
                <c:pt idx="677">
                  <c:v>5.7602602602602602</c:v>
                </c:pt>
                <c:pt idx="678">
                  <c:v>5.7687687687687603</c:v>
                </c:pt>
                <c:pt idx="679">
                  <c:v>5.7772772772772703</c:v>
                </c:pt>
                <c:pt idx="680">
                  <c:v>5.7857857857857802</c:v>
                </c:pt>
                <c:pt idx="681">
                  <c:v>5.7942942942942901</c:v>
                </c:pt>
                <c:pt idx="682">
                  <c:v>5.8028028028028</c:v>
                </c:pt>
                <c:pt idx="683">
                  <c:v>5.81131131131131</c:v>
                </c:pt>
                <c:pt idx="684">
                  <c:v>5.8198198198198199</c:v>
                </c:pt>
                <c:pt idx="685">
                  <c:v>5.82832832832832</c:v>
                </c:pt>
                <c:pt idx="686">
                  <c:v>5.83683683683683</c:v>
                </c:pt>
                <c:pt idx="687">
                  <c:v>5.8453453453453399</c:v>
                </c:pt>
                <c:pt idx="688">
                  <c:v>5.8538538538538498</c:v>
                </c:pt>
                <c:pt idx="689">
                  <c:v>5.8623623623623597</c:v>
                </c:pt>
                <c:pt idx="690">
                  <c:v>5.8708708708708697</c:v>
                </c:pt>
                <c:pt idx="691">
                  <c:v>5.8793793793793796</c:v>
                </c:pt>
                <c:pt idx="692">
                  <c:v>5.8878878878878798</c:v>
                </c:pt>
                <c:pt idx="693">
                  <c:v>5.8963963963963897</c:v>
                </c:pt>
                <c:pt idx="694">
                  <c:v>5.9049049049048996</c:v>
                </c:pt>
                <c:pt idx="695">
                  <c:v>5.9134134134134104</c:v>
                </c:pt>
                <c:pt idx="696">
                  <c:v>5.9219219219219204</c:v>
                </c:pt>
                <c:pt idx="697">
                  <c:v>5.9304304304304303</c:v>
                </c:pt>
                <c:pt idx="698">
                  <c:v>5.9389389389389304</c:v>
                </c:pt>
                <c:pt idx="699">
                  <c:v>5.9474474474474404</c:v>
                </c:pt>
                <c:pt idx="700">
                  <c:v>5.9559559559559503</c:v>
                </c:pt>
                <c:pt idx="701">
                  <c:v>5.9644644644644602</c:v>
                </c:pt>
                <c:pt idx="702">
                  <c:v>5.9729729729729701</c:v>
                </c:pt>
                <c:pt idx="703">
                  <c:v>5.9814814814814801</c:v>
                </c:pt>
                <c:pt idx="704">
                  <c:v>5.98998998998999</c:v>
                </c:pt>
                <c:pt idx="705">
                  <c:v>5.9984984984984902</c:v>
                </c:pt>
                <c:pt idx="706">
                  <c:v>6.0070070070070001</c:v>
                </c:pt>
                <c:pt idx="707">
                  <c:v>6.01551551551551</c:v>
                </c:pt>
                <c:pt idx="708">
                  <c:v>6.0240240240240199</c:v>
                </c:pt>
                <c:pt idx="709">
                  <c:v>6.0325325325325299</c:v>
                </c:pt>
                <c:pt idx="710">
                  <c:v>6.0410410410410398</c:v>
                </c:pt>
                <c:pt idx="711">
                  <c:v>6.0495495495495497</c:v>
                </c:pt>
                <c:pt idx="712">
                  <c:v>6.0580580580580499</c:v>
                </c:pt>
                <c:pt idx="713">
                  <c:v>6.0665665665665598</c:v>
                </c:pt>
                <c:pt idx="714">
                  <c:v>6.0750750750750697</c:v>
                </c:pt>
                <c:pt idx="715">
                  <c:v>6.0835835835835796</c:v>
                </c:pt>
                <c:pt idx="716">
                  <c:v>6.0920920920920896</c:v>
                </c:pt>
                <c:pt idx="717">
                  <c:v>6.1006006006006004</c:v>
                </c:pt>
                <c:pt idx="718">
                  <c:v>6.1091091091090997</c:v>
                </c:pt>
                <c:pt idx="719">
                  <c:v>6.1176176176176096</c:v>
                </c:pt>
                <c:pt idx="720">
                  <c:v>6.1261261261261204</c:v>
                </c:pt>
                <c:pt idx="721">
                  <c:v>6.1346346346346303</c:v>
                </c:pt>
                <c:pt idx="722">
                  <c:v>6.1431431431431403</c:v>
                </c:pt>
                <c:pt idx="723">
                  <c:v>6.1516516516516502</c:v>
                </c:pt>
                <c:pt idx="724">
                  <c:v>6.1601601601601601</c:v>
                </c:pt>
                <c:pt idx="725">
                  <c:v>6.1686686686686603</c:v>
                </c:pt>
                <c:pt idx="726">
                  <c:v>6.1771771771771702</c:v>
                </c:pt>
                <c:pt idx="727">
                  <c:v>6.1856856856856801</c:v>
                </c:pt>
                <c:pt idx="728">
                  <c:v>6.19419419419419</c:v>
                </c:pt>
                <c:pt idx="729">
                  <c:v>6.2027027027027</c:v>
                </c:pt>
                <c:pt idx="730">
                  <c:v>6.2112112112112099</c:v>
                </c:pt>
                <c:pt idx="731">
                  <c:v>6.2197197197197198</c:v>
                </c:pt>
                <c:pt idx="732">
                  <c:v>6.22822822822822</c:v>
                </c:pt>
                <c:pt idx="733">
                  <c:v>6.2367367367367299</c:v>
                </c:pt>
                <c:pt idx="734">
                  <c:v>6.2452452452452398</c:v>
                </c:pt>
                <c:pt idx="735">
                  <c:v>6.2537537537537498</c:v>
                </c:pt>
                <c:pt idx="736">
                  <c:v>6.2622622622622597</c:v>
                </c:pt>
                <c:pt idx="737">
                  <c:v>6.2707707707707696</c:v>
                </c:pt>
                <c:pt idx="738">
                  <c:v>6.2792792792792698</c:v>
                </c:pt>
                <c:pt idx="739">
                  <c:v>6.2877877877877797</c:v>
                </c:pt>
                <c:pt idx="740">
                  <c:v>6.2962962962962896</c:v>
                </c:pt>
                <c:pt idx="741">
                  <c:v>6.3048048048048004</c:v>
                </c:pt>
                <c:pt idx="742">
                  <c:v>6.3133133133133104</c:v>
                </c:pt>
                <c:pt idx="743">
                  <c:v>6.3218218218218203</c:v>
                </c:pt>
                <c:pt idx="744">
                  <c:v>6.3303303303303302</c:v>
                </c:pt>
                <c:pt idx="745">
                  <c:v>6.3388388388388304</c:v>
                </c:pt>
                <c:pt idx="746">
                  <c:v>6.3473473473473403</c:v>
                </c:pt>
                <c:pt idx="747">
                  <c:v>6.3558558558558502</c:v>
                </c:pt>
                <c:pt idx="748">
                  <c:v>6.3643643643643601</c:v>
                </c:pt>
                <c:pt idx="749">
                  <c:v>6.3728728728728701</c:v>
                </c:pt>
                <c:pt idx="750">
                  <c:v>6.38138138138138</c:v>
                </c:pt>
                <c:pt idx="751">
                  <c:v>6.3898898898898899</c:v>
                </c:pt>
                <c:pt idx="752">
                  <c:v>6.3983983983983901</c:v>
                </c:pt>
                <c:pt idx="753">
                  <c:v>6.4069069069069</c:v>
                </c:pt>
                <c:pt idx="754">
                  <c:v>6.4154154154154099</c:v>
                </c:pt>
                <c:pt idx="755">
                  <c:v>6.4239239239239199</c:v>
                </c:pt>
                <c:pt idx="756">
                  <c:v>6.4324324324324298</c:v>
                </c:pt>
                <c:pt idx="757">
                  <c:v>6.4409409409409397</c:v>
                </c:pt>
                <c:pt idx="758">
                  <c:v>6.4494494494494496</c:v>
                </c:pt>
                <c:pt idx="759">
                  <c:v>6.4579579579579498</c:v>
                </c:pt>
                <c:pt idx="760">
                  <c:v>6.4664664664664597</c:v>
                </c:pt>
                <c:pt idx="761">
                  <c:v>6.4749749749749697</c:v>
                </c:pt>
                <c:pt idx="762">
                  <c:v>6.4834834834834796</c:v>
                </c:pt>
                <c:pt idx="763">
                  <c:v>6.4919919919919904</c:v>
                </c:pt>
                <c:pt idx="764">
                  <c:v>6.5005005005005003</c:v>
                </c:pt>
                <c:pt idx="765">
                  <c:v>6.5090090090089996</c:v>
                </c:pt>
                <c:pt idx="766">
                  <c:v>6.5175175175175104</c:v>
                </c:pt>
                <c:pt idx="767">
                  <c:v>6.5260260260260203</c:v>
                </c:pt>
                <c:pt idx="768">
                  <c:v>6.5345345345345303</c:v>
                </c:pt>
                <c:pt idx="769">
                  <c:v>6.5430430430430402</c:v>
                </c:pt>
                <c:pt idx="770">
                  <c:v>6.5515515515515501</c:v>
                </c:pt>
                <c:pt idx="771">
                  <c:v>6.56006006006006</c:v>
                </c:pt>
                <c:pt idx="772">
                  <c:v>6.5685685685685602</c:v>
                </c:pt>
                <c:pt idx="773">
                  <c:v>6.5770770770770701</c:v>
                </c:pt>
                <c:pt idx="774">
                  <c:v>6.58558558558558</c:v>
                </c:pt>
                <c:pt idx="775">
                  <c:v>6.59409409409409</c:v>
                </c:pt>
                <c:pt idx="776">
                  <c:v>6.6026026026025999</c:v>
                </c:pt>
                <c:pt idx="777">
                  <c:v>6.6111111111111098</c:v>
                </c:pt>
                <c:pt idx="778">
                  <c:v>6.6196196196196198</c:v>
                </c:pt>
                <c:pt idx="779">
                  <c:v>6.6281281281281199</c:v>
                </c:pt>
                <c:pt idx="780">
                  <c:v>6.6366366366366298</c:v>
                </c:pt>
                <c:pt idx="781">
                  <c:v>6.6451451451451398</c:v>
                </c:pt>
                <c:pt idx="782">
                  <c:v>6.6536536536536497</c:v>
                </c:pt>
                <c:pt idx="783">
                  <c:v>6.6621621621621596</c:v>
                </c:pt>
                <c:pt idx="784">
                  <c:v>6.6706706706706704</c:v>
                </c:pt>
                <c:pt idx="785">
                  <c:v>6.6791791791791697</c:v>
                </c:pt>
                <c:pt idx="786">
                  <c:v>6.6876876876876796</c:v>
                </c:pt>
                <c:pt idx="787">
                  <c:v>6.6961961961961904</c:v>
                </c:pt>
                <c:pt idx="788">
                  <c:v>6.7047047047047004</c:v>
                </c:pt>
                <c:pt idx="789">
                  <c:v>6.7132132132132103</c:v>
                </c:pt>
                <c:pt idx="790">
                  <c:v>6.7217217217217202</c:v>
                </c:pt>
                <c:pt idx="791">
                  <c:v>6.7302302302302301</c:v>
                </c:pt>
                <c:pt idx="792">
                  <c:v>6.7387387387387303</c:v>
                </c:pt>
                <c:pt idx="793">
                  <c:v>6.7472472472472402</c:v>
                </c:pt>
                <c:pt idx="794">
                  <c:v>6.7557557557557502</c:v>
                </c:pt>
                <c:pt idx="795">
                  <c:v>6.7642642642642601</c:v>
                </c:pt>
                <c:pt idx="796">
                  <c:v>6.77277277277277</c:v>
                </c:pt>
                <c:pt idx="797">
                  <c:v>6.7812812812812799</c:v>
                </c:pt>
                <c:pt idx="798">
                  <c:v>6.7897897897897899</c:v>
                </c:pt>
                <c:pt idx="799">
                  <c:v>6.79829829829829</c:v>
                </c:pt>
                <c:pt idx="800">
                  <c:v>6.8068068068067999</c:v>
                </c:pt>
                <c:pt idx="801">
                  <c:v>6.8153153153153099</c:v>
                </c:pt>
                <c:pt idx="802">
                  <c:v>6.8238238238238198</c:v>
                </c:pt>
                <c:pt idx="803">
                  <c:v>6.8323323323323297</c:v>
                </c:pt>
                <c:pt idx="804">
                  <c:v>6.8408408408408397</c:v>
                </c:pt>
                <c:pt idx="805">
                  <c:v>6.8493493493493496</c:v>
                </c:pt>
                <c:pt idx="806">
                  <c:v>6.8578578578578497</c:v>
                </c:pt>
                <c:pt idx="807">
                  <c:v>6.8663663663663597</c:v>
                </c:pt>
                <c:pt idx="808">
                  <c:v>6.8748748748748696</c:v>
                </c:pt>
                <c:pt idx="809">
                  <c:v>6.8833833833833804</c:v>
                </c:pt>
                <c:pt idx="810">
                  <c:v>6.8918918918918903</c:v>
                </c:pt>
                <c:pt idx="811">
                  <c:v>6.9004004004004003</c:v>
                </c:pt>
                <c:pt idx="812">
                  <c:v>6.9089089089089004</c:v>
                </c:pt>
                <c:pt idx="813">
                  <c:v>6.9174174174174103</c:v>
                </c:pt>
                <c:pt idx="814">
                  <c:v>6.9259259259259203</c:v>
                </c:pt>
                <c:pt idx="815">
                  <c:v>6.9344344344344302</c:v>
                </c:pt>
                <c:pt idx="816">
                  <c:v>6.9429429429429401</c:v>
                </c:pt>
                <c:pt idx="817">
                  <c:v>6.95145145145145</c:v>
                </c:pt>
                <c:pt idx="818">
                  <c:v>6.95995995995996</c:v>
                </c:pt>
                <c:pt idx="819">
                  <c:v>6.9684684684684601</c:v>
                </c:pt>
                <c:pt idx="820">
                  <c:v>6.9769769769769701</c:v>
                </c:pt>
                <c:pt idx="821">
                  <c:v>6.98548548548548</c:v>
                </c:pt>
                <c:pt idx="822">
                  <c:v>6.9939939939939899</c:v>
                </c:pt>
                <c:pt idx="823">
                  <c:v>7.0025025025024998</c:v>
                </c:pt>
                <c:pt idx="824">
                  <c:v>7.0110110110110098</c:v>
                </c:pt>
                <c:pt idx="825">
                  <c:v>7.0195195195195197</c:v>
                </c:pt>
                <c:pt idx="826">
                  <c:v>7.0280280280280198</c:v>
                </c:pt>
                <c:pt idx="827">
                  <c:v>7.0365365365365298</c:v>
                </c:pt>
                <c:pt idx="828">
                  <c:v>7.0450450450450397</c:v>
                </c:pt>
                <c:pt idx="829">
                  <c:v>7.0535535535535496</c:v>
                </c:pt>
                <c:pt idx="830">
                  <c:v>7.0620620620620604</c:v>
                </c:pt>
                <c:pt idx="831">
                  <c:v>7.0705705705705704</c:v>
                </c:pt>
                <c:pt idx="832">
                  <c:v>7.0790790790790696</c:v>
                </c:pt>
                <c:pt idx="833">
                  <c:v>7.0875875875875796</c:v>
                </c:pt>
                <c:pt idx="834">
                  <c:v>7.0960960960960904</c:v>
                </c:pt>
                <c:pt idx="835">
                  <c:v>7.1046046046046003</c:v>
                </c:pt>
                <c:pt idx="836">
                  <c:v>7.1131131131131102</c:v>
                </c:pt>
                <c:pt idx="837">
                  <c:v>7.1216216216216202</c:v>
                </c:pt>
                <c:pt idx="838">
                  <c:v>7.1301301301301301</c:v>
                </c:pt>
                <c:pt idx="839">
                  <c:v>7.1386386386386302</c:v>
                </c:pt>
                <c:pt idx="840">
                  <c:v>7.1471471471471402</c:v>
                </c:pt>
                <c:pt idx="841">
                  <c:v>7.1556556556556501</c:v>
                </c:pt>
                <c:pt idx="842">
                  <c:v>7.16416416416416</c:v>
                </c:pt>
                <c:pt idx="843">
                  <c:v>7.1726726726726699</c:v>
                </c:pt>
                <c:pt idx="844">
                  <c:v>7.1811811811811799</c:v>
                </c:pt>
                <c:pt idx="845">
                  <c:v>7.1896896896896898</c:v>
                </c:pt>
                <c:pt idx="846">
                  <c:v>7.19819819819819</c:v>
                </c:pt>
                <c:pt idx="847">
                  <c:v>7.2067067067066999</c:v>
                </c:pt>
                <c:pt idx="848">
                  <c:v>7.2152152152152098</c:v>
                </c:pt>
                <c:pt idx="849">
                  <c:v>7.2237237237237197</c:v>
                </c:pt>
                <c:pt idx="850">
                  <c:v>7.2322322322322297</c:v>
                </c:pt>
                <c:pt idx="851">
                  <c:v>7.2407407407407396</c:v>
                </c:pt>
                <c:pt idx="852">
                  <c:v>7.2492492492492397</c:v>
                </c:pt>
                <c:pt idx="853">
                  <c:v>7.2577577577577497</c:v>
                </c:pt>
                <c:pt idx="854">
                  <c:v>7.2662662662662596</c:v>
                </c:pt>
                <c:pt idx="855">
                  <c:v>7.2747747747747704</c:v>
                </c:pt>
                <c:pt idx="856">
                  <c:v>7.2832832832832803</c:v>
                </c:pt>
                <c:pt idx="857">
                  <c:v>7.2917917917917903</c:v>
                </c:pt>
                <c:pt idx="858">
                  <c:v>7.3003003003003002</c:v>
                </c:pt>
                <c:pt idx="859">
                  <c:v>7.3088088088088004</c:v>
                </c:pt>
                <c:pt idx="860">
                  <c:v>7.3173173173173103</c:v>
                </c:pt>
                <c:pt idx="861">
                  <c:v>7.3258258258258202</c:v>
                </c:pt>
                <c:pt idx="862">
                  <c:v>7.3343343343343301</c:v>
                </c:pt>
                <c:pt idx="863">
                  <c:v>7.3428428428428401</c:v>
                </c:pt>
                <c:pt idx="864">
                  <c:v>7.35135135135135</c:v>
                </c:pt>
                <c:pt idx="865">
                  <c:v>7.3598598598598599</c:v>
                </c:pt>
                <c:pt idx="866">
                  <c:v>7.3683683683683601</c:v>
                </c:pt>
                <c:pt idx="867">
                  <c:v>7.37687687687687</c:v>
                </c:pt>
                <c:pt idx="868">
                  <c:v>7.3853853853853799</c:v>
                </c:pt>
                <c:pt idx="869">
                  <c:v>7.3938938938938898</c:v>
                </c:pt>
                <c:pt idx="870">
                  <c:v>7.4024024024023998</c:v>
                </c:pt>
                <c:pt idx="871">
                  <c:v>7.4109109109109097</c:v>
                </c:pt>
                <c:pt idx="872">
                  <c:v>7.4194194194194196</c:v>
                </c:pt>
                <c:pt idx="873">
                  <c:v>7.4279279279279198</c:v>
                </c:pt>
                <c:pt idx="874">
                  <c:v>7.4364364364364297</c:v>
                </c:pt>
                <c:pt idx="875">
                  <c:v>7.4449449449449396</c:v>
                </c:pt>
                <c:pt idx="876">
                  <c:v>7.4534534534534496</c:v>
                </c:pt>
                <c:pt idx="877">
                  <c:v>7.4619619619619604</c:v>
                </c:pt>
                <c:pt idx="878">
                  <c:v>7.4704704704704703</c:v>
                </c:pt>
                <c:pt idx="879">
                  <c:v>7.4789789789789696</c:v>
                </c:pt>
                <c:pt idx="880">
                  <c:v>7.4874874874874804</c:v>
                </c:pt>
                <c:pt idx="881">
                  <c:v>7.4959959959959903</c:v>
                </c:pt>
                <c:pt idx="882">
                  <c:v>7.5045045045045002</c:v>
                </c:pt>
                <c:pt idx="883">
                  <c:v>7.5130130130130102</c:v>
                </c:pt>
                <c:pt idx="884">
                  <c:v>7.5215215215215201</c:v>
                </c:pt>
                <c:pt idx="885">
                  <c:v>7.53003003003003</c:v>
                </c:pt>
                <c:pt idx="886">
                  <c:v>7.5385385385385302</c:v>
                </c:pt>
                <c:pt idx="887">
                  <c:v>7.5470470470470401</c:v>
                </c:pt>
                <c:pt idx="888">
                  <c:v>7.55555555555555</c:v>
                </c:pt>
                <c:pt idx="889">
                  <c:v>7.56406406406406</c:v>
                </c:pt>
                <c:pt idx="890">
                  <c:v>7.5725725725725699</c:v>
                </c:pt>
                <c:pt idx="891">
                  <c:v>7.5810810810810798</c:v>
                </c:pt>
                <c:pt idx="892">
                  <c:v>7.5895895895895897</c:v>
                </c:pt>
                <c:pt idx="893">
                  <c:v>7.5980980980980899</c:v>
                </c:pt>
                <c:pt idx="894">
                  <c:v>7.6066066066065998</c:v>
                </c:pt>
                <c:pt idx="895">
                  <c:v>7.6151151151151097</c:v>
                </c:pt>
                <c:pt idx="896">
                  <c:v>7.6236236236236197</c:v>
                </c:pt>
                <c:pt idx="897">
                  <c:v>7.6321321321321296</c:v>
                </c:pt>
                <c:pt idx="898">
                  <c:v>7.6406406406406404</c:v>
                </c:pt>
                <c:pt idx="899">
                  <c:v>7.6491491491491397</c:v>
                </c:pt>
                <c:pt idx="900">
                  <c:v>7.6576576576576496</c:v>
                </c:pt>
                <c:pt idx="901">
                  <c:v>7.6661661661661604</c:v>
                </c:pt>
                <c:pt idx="902">
                  <c:v>7.6746746746746703</c:v>
                </c:pt>
                <c:pt idx="903">
                  <c:v>7.6831831831831803</c:v>
                </c:pt>
                <c:pt idx="904">
                  <c:v>7.6916916916916902</c:v>
                </c:pt>
                <c:pt idx="905">
                  <c:v>7.7002002002002001</c:v>
                </c:pt>
                <c:pt idx="906">
                  <c:v>7.7087087087087003</c:v>
                </c:pt>
                <c:pt idx="907">
                  <c:v>7.7172172172172102</c:v>
                </c:pt>
                <c:pt idx="908">
                  <c:v>7.7257257257257201</c:v>
                </c:pt>
                <c:pt idx="909">
                  <c:v>7.7342342342342301</c:v>
                </c:pt>
                <c:pt idx="910">
                  <c:v>7.74274274274274</c:v>
                </c:pt>
                <c:pt idx="911">
                  <c:v>7.7512512512512499</c:v>
                </c:pt>
                <c:pt idx="912">
                  <c:v>7.7597597597597598</c:v>
                </c:pt>
                <c:pt idx="913">
                  <c:v>7.76826826826826</c:v>
                </c:pt>
                <c:pt idx="914">
                  <c:v>7.7767767767767699</c:v>
                </c:pt>
                <c:pt idx="915">
                  <c:v>7.7852852852852799</c:v>
                </c:pt>
                <c:pt idx="916">
                  <c:v>7.7937937937937898</c:v>
                </c:pt>
                <c:pt idx="917">
                  <c:v>7.8023023023022997</c:v>
                </c:pt>
                <c:pt idx="918">
                  <c:v>7.8108108108108096</c:v>
                </c:pt>
                <c:pt idx="919">
                  <c:v>7.8193193193193196</c:v>
                </c:pt>
                <c:pt idx="920">
                  <c:v>7.8278278278278197</c:v>
                </c:pt>
                <c:pt idx="921">
                  <c:v>7.8363363363363296</c:v>
                </c:pt>
                <c:pt idx="922">
                  <c:v>7.8448448448448396</c:v>
                </c:pt>
                <c:pt idx="923">
                  <c:v>7.8533533533533504</c:v>
                </c:pt>
                <c:pt idx="924">
                  <c:v>7.8618618618618603</c:v>
                </c:pt>
                <c:pt idx="925">
                  <c:v>7.8703703703703702</c:v>
                </c:pt>
                <c:pt idx="926">
                  <c:v>7.8788788788788704</c:v>
                </c:pt>
                <c:pt idx="927">
                  <c:v>7.8873873873873803</c:v>
                </c:pt>
                <c:pt idx="928">
                  <c:v>7.8958958958958902</c:v>
                </c:pt>
                <c:pt idx="929">
                  <c:v>7.9044044044044002</c:v>
                </c:pt>
                <c:pt idx="930">
                  <c:v>7.9129129129129101</c:v>
                </c:pt>
                <c:pt idx="931">
                  <c:v>7.92142142142142</c:v>
                </c:pt>
                <c:pt idx="932">
                  <c:v>7.92992992992993</c:v>
                </c:pt>
                <c:pt idx="933">
                  <c:v>7.9384384384384301</c:v>
                </c:pt>
                <c:pt idx="934">
                  <c:v>7.94694694694694</c:v>
                </c:pt>
                <c:pt idx="935">
                  <c:v>7.95545545545545</c:v>
                </c:pt>
                <c:pt idx="936">
                  <c:v>7.9639639639639599</c:v>
                </c:pt>
                <c:pt idx="937">
                  <c:v>7.9724724724724698</c:v>
                </c:pt>
                <c:pt idx="938">
                  <c:v>7.9809809809809797</c:v>
                </c:pt>
                <c:pt idx="939">
                  <c:v>7.9894894894894897</c:v>
                </c:pt>
                <c:pt idx="940">
                  <c:v>7.9979979979979898</c:v>
                </c:pt>
                <c:pt idx="941">
                  <c:v>8.0065065065065006</c:v>
                </c:pt>
                <c:pt idx="942">
                  <c:v>8.0150150150150097</c:v>
                </c:pt>
                <c:pt idx="943">
                  <c:v>8.0235235235235205</c:v>
                </c:pt>
                <c:pt idx="944">
                  <c:v>8.0320320320320295</c:v>
                </c:pt>
                <c:pt idx="945">
                  <c:v>8.0405405405405403</c:v>
                </c:pt>
                <c:pt idx="946">
                  <c:v>8.0490490490490494</c:v>
                </c:pt>
                <c:pt idx="947">
                  <c:v>8.0575575575575495</c:v>
                </c:pt>
                <c:pt idx="948">
                  <c:v>8.0660660660660604</c:v>
                </c:pt>
                <c:pt idx="949">
                  <c:v>8.0745745745745694</c:v>
                </c:pt>
                <c:pt idx="950">
                  <c:v>8.0830830830830802</c:v>
                </c:pt>
                <c:pt idx="951">
                  <c:v>8.0915915915915892</c:v>
                </c:pt>
                <c:pt idx="952">
                  <c:v>8.1001001001001001</c:v>
                </c:pt>
                <c:pt idx="953">
                  <c:v>8.1086086086086002</c:v>
                </c:pt>
                <c:pt idx="954">
                  <c:v>8.1171171171171093</c:v>
                </c:pt>
                <c:pt idx="955">
                  <c:v>8.1256256256256201</c:v>
                </c:pt>
                <c:pt idx="956">
                  <c:v>8.1341341341341291</c:v>
                </c:pt>
                <c:pt idx="957">
                  <c:v>8.1426426426426399</c:v>
                </c:pt>
                <c:pt idx="958">
                  <c:v>8.1511511511511507</c:v>
                </c:pt>
                <c:pt idx="959">
                  <c:v>8.1596596596596598</c:v>
                </c:pt>
                <c:pt idx="960">
                  <c:v>8.1681681681681599</c:v>
                </c:pt>
                <c:pt idx="961">
                  <c:v>8.1766766766766708</c:v>
                </c:pt>
                <c:pt idx="962">
                  <c:v>8.1851851851851798</c:v>
                </c:pt>
                <c:pt idx="963">
                  <c:v>8.1936936936936906</c:v>
                </c:pt>
                <c:pt idx="964">
                  <c:v>8.2022022022021996</c:v>
                </c:pt>
                <c:pt idx="965">
                  <c:v>8.2107107107107105</c:v>
                </c:pt>
                <c:pt idx="966">
                  <c:v>8.2192192192192195</c:v>
                </c:pt>
                <c:pt idx="967">
                  <c:v>8.2277277277277197</c:v>
                </c:pt>
                <c:pt idx="968">
                  <c:v>8.2362362362362305</c:v>
                </c:pt>
                <c:pt idx="969">
                  <c:v>8.2447447447447395</c:v>
                </c:pt>
                <c:pt idx="970">
                  <c:v>8.2532532532532503</c:v>
                </c:pt>
                <c:pt idx="971">
                  <c:v>8.2617617617617594</c:v>
                </c:pt>
                <c:pt idx="972">
                  <c:v>8.2702702702702702</c:v>
                </c:pt>
                <c:pt idx="973">
                  <c:v>8.2787787787787792</c:v>
                </c:pt>
                <c:pt idx="974">
                  <c:v>8.2872872872872794</c:v>
                </c:pt>
                <c:pt idx="975">
                  <c:v>8.2957957957957902</c:v>
                </c:pt>
                <c:pt idx="976">
                  <c:v>8.3043043043042992</c:v>
                </c:pt>
                <c:pt idx="977">
                  <c:v>8.31281281281281</c:v>
                </c:pt>
                <c:pt idx="978">
                  <c:v>8.3213213213213209</c:v>
                </c:pt>
                <c:pt idx="979">
                  <c:v>8.3298298298298299</c:v>
                </c:pt>
                <c:pt idx="980">
                  <c:v>8.33833833833833</c:v>
                </c:pt>
                <c:pt idx="981">
                  <c:v>8.3468468468468409</c:v>
                </c:pt>
                <c:pt idx="982">
                  <c:v>8.3553553553553499</c:v>
                </c:pt>
                <c:pt idx="983">
                  <c:v>8.3638638638638607</c:v>
                </c:pt>
                <c:pt idx="984">
                  <c:v>8.3723723723723698</c:v>
                </c:pt>
                <c:pt idx="985">
                  <c:v>8.3808808808808806</c:v>
                </c:pt>
                <c:pt idx="986">
                  <c:v>8.3893893893893896</c:v>
                </c:pt>
                <c:pt idx="987">
                  <c:v>8.3978978978978898</c:v>
                </c:pt>
                <c:pt idx="988">
                  <c:v>8.4064064064064006</c:v>
                </c:pt>
                <c:pt idx="989">
                  <c:v>8.4149149149149096</c:v>
                </c:pt>
                <c:pt idx="990">
                  <c:v>8.4234234234234204</c:v>
                </c:pt>
                <c:pt idx="991">
                  <c:v>8.4319319319319295</c:v>
                </c:pt>
                <c:pt idx="992">
                  <c:v>8.4404404404404403</c:v>
                </c:pt>
                <c:pt idx="993">
                  <c:v>8.4489489489489493</c:v>
                </c:pt>
                <c:pt idx="994">
                  <c:v>8.4574574574574495</c:v>
                </c:pt>
                <c:pt idx="995">
                  <c:v>8.4659659659659603</c:v>
                </c:pt>
                <c:pt idx="996">
                  <c:v>8.4744744744744693</c:v>
                </c:pt>
                <c:pt idx="997">
                  <c:v>8.4829829829829801</c:v>
                </c:pt>
                <c:pt idx="998">
                  <c:v>8.4914914914914892</c:v>
                </c:pt>
                <c:pt idx="999">
                  <c:v>8.5</c:v>
                </c:pt>
              </c:numCache>
            </c:numRef>
          </c:cat>
          <c:val>
            <c:numRef>
              <c:f>std!$E$2:$E$1001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9.8782073970951803E-2</c:v>
                </c:pt>
                <c:pt idx="2">
                  <c:v>0.197564119070015</c:v>
                </c:pt>
                <c:pt idx="3">
                  <c:v>0.29634610642533199</c:v>
                </c:pt>
                <c:pt idx="4">
                  <c:v>0.39512800716510199</c:v>
                </c:pt>
                <c:pt idx="5">
                  <c:v>0.49390979241761301</c:v>
                </c:pt>
                <c:pt idx="6">
                  <c:v>0.59269143331127105</c:v>
                </c:pt>
                <c:pt idx="7">
                  <c:v>0.69147290097462899</c:v>
                </c:pt>
                <c:pt idx="8">
                  <c:v>0.790254166536415</c:v>
                </c:pt>
                <c:pt idx="9">
                  <c:v>0.889035201125565</c:v>
                </c:pt>
                <c:pt idx="10">
                  <c:v>0.98781597587124803</c:v>
                </c:pt>
                <c:pt idx="11">
                  <c:v>1.0865964619028901</c:v>
                </c:pt>
                <c:pt idx="12">
                  <c:v>1.18537663035024</c:v>
                </c:pt>
                <c:pt idx="13">
                  <c:v>1.28415645234333</c:v>
                </c:pt>
                <c:pt idx="14">
                  <c:v>1.38293589901258</c:v>
                </c:pt>
                <c:pt idx="15">
                  <c:v>1.48171494148876</c:v>
                </c:pt>
                <c:pt idx="16">
                  <c:v>1.58049355090308</c:v>
                </c:pt>
                <c:pt idx="17">
                  <c:v>1.6792716983871701</c:v>
                </c:pt>
                <c:pt idx="18">
                  <c:v>1.77804935507314</c:v>
                </c:pt>
                <c:pt idx="19">
                  <c:v>1.8768264920936</c:v>
                </c:pt>
                <c:pt idx="20">
                  <c:v>1.97560308058169</c:v>
                </c:pt>
                <c:pt idx="21">
                  <c:v>2.0743790916711</c:v>
                </c:pt>
                <c:pt idx="22">
                  <c:v>2.17315449649612</c:v>
                </c:pt>
                <c:pt idx="23">
                  <c:v>2.2719292661916399</c:v>
                </c:pt>
                <c:pt idx="24">
                  <c:v>2.3707033718932098</c:v>
                </c:pt>
                <c:pt idx="25">
                  <c:v>2.4694767847370702</c:v>
                </c:pt>
                <c:pt idx="26">
                  <c:v>2.56824947586012</c:v>
                </c:pt>
                <c:pt idx="27">
                  <c:v>2.6670214164000399</c:v>
                </c:pt>
                <c:pt idx="28">
                  <c:v>2.7657925774952599</c:v>
                </c:pt>
                <c:pt idx="29">
                  <c:v>2.86456293028498</c:v>
                </c:pt>
                <c:pt idx="30">
                  <c:v>2.9633324459092698</c:v>
                </c:pt>
                <c:pt idx="31">
                  <c:v>3.062101095509</c:v>
                </c:pt>
                <c:pt idx="32">
                  <c:v>3.1608688502259601</c:v>
                </c:pt>
                <c:pt idx="33">
                  <c:v>3.2596356812028402</c:v>
                </c:pt>
                <c:pt idx="34">
                  <c:v>3.3584015595832599</c:v>
                </c:pt>
                <c:pt idx="35">
                  <c:v>3.4571664565118101</c:v>
                </c:pt>
                <c:pt idx="36">
                  <c:v>3.55593034313411</c:v>
                </c:pt>
                <c:pt idx="37">
                  <c:v>3.6546931905967601</c:v>
                </c:pt>
                <c:pt idx="38">
                  <c:v>3.7534549700474602</c:v>
                </c:pt>
                <c:pt idx="39">
                  <c:v>3.85221565263498</c:v>
                </c:pt>
                <c:pt idx="40">
                  <c:v>3.9509752095091901</c:v>
                </c:pt>
                <c:pt idx="41">
                  <c:v>4.0497336118211402</c:v>
                </c:pt>
                <c:pt idx="42">
                  <c:v>4.1484908307230297</c:v>
                </c:pt>
                <c:pt idx="43">
                  <c:v>4.2472468373682597</c:v>
                </c:pt>
                <c:pt idx="44">
                  <c:v>4.3460016029114996</c:v>
                </c:pt>
                <c:pt idx="45">
                  <c:v>4.4447550985086499</c:v>
                </c:pt>
                <c:pt idx="46">
                  <c:v>4.5435072953169104</c:v>
                </c:pt>
                <c:pt idx="47">
                  <c:v>4.6422581644948</c:v>
                </c:pt>
                <c:pt idx="48">
                  <c:v>4.7410076772022096</c:v>
                </c:pt>
                <c:pt idx="49">
                  <c:v>4.8397558046003804</c:v>
                </c:pt>
                <c:pt idx="50">
                  <c:v>4.9385025178519903</c:v>
                </c:pt>
                <c:pt idx="51">
                  <c:v>5.0372477881211397</c:v>
                </c:pt>
                <c:pt idx="52">
                  <c:v>5.13599158657341</c:v>
                </c:pt>
                <c:pt idx="53">
                  <c:v>5.2347338843758697</c:v>
                </c:pt>
                <c:pt idx="54">
                  <c:v>5.3334746526971299</c:v>
                </c:pt>
                <c:pt idx="55">
                  <c:v>5.4322138627073402</c:v>
                </c:pt>
                <c:pt idx="56">
                  <c:v>5.5309514855782398</c:v>
                </c:pt>
                <c:pt idx="57">
                  <c:v>5.6296874924831997</c:v>
                </c:pt>
                <c:pt idx="58">
                  <c:v>5.7284218545972303</c:v>
                </c:pt>
                <c:pt idx="59">
                  <c:v>5.8271545430970004</c:v>
                </c:pt>
                <c:pt idx="60">
                  <c:v>5.9258855291609001</c:v>
                </c:pt>
                <c:pt idx="61">
                  <c:v>6.0246147839690396</c:v>
                </c:pt>
                <c:pt idx="62">
                  <c:v>6.1233422787032996</c:v>
                </c:pt>
                <c:pt idx="63">
                  <c:v>6.2220679845473601</c:v>
                </c:pt>
                <c:pt idx="64">
                  <c:v>6.32079187268672</c:v>
                </c:pt>
                <c:pt idx="65">
                  <c:v>6.4195139143087001</c:v>
                </c:pt>
                <c:pt idx="66">
                  <c:v>6.5182340806025296</c:v>
                </c:pt>
                <c:pt idx="67">
                  <c:v>6.6169523427593502</c:v>
                </c:pt>
                <c:pt idx="68">
                  <c:v>6.7156686719722298</c:v>
                </c:pt>
                <c:pt idx="69">
                  <c:v>6.8143830394362004</c:v>
                </c:pt>
                <c:pt idx="70">
                  <c:v>6.9130954163483098</c:v>
                </c:pt>
                <c:pt idx="71">
                  <c:v>7.0118057739076098</c:v>
                </c:pt>
                <c:pt idx="72">
                  <c:v>7.1105140833152101</c:v>
                </c:pt>
                <c:pt idx="73">
                  <c:v>7.2092203157743402</c:v>
                </c:pt>
                <c:pt idx="74">
                  <c:v>7.3079244424902896</c:v>
                </c:pt>
                <c:pt idx="75">
                  <c:v>7.4066264346705397</c:v>
                </c:pt>
                <c:pt idx="76">
                  <c:v>7.5053262635247098</c:v>
                </c:pt>
                <c:pt idx="77">
                  <c:v>7.6040239002646599</c:v>
                </c:pt>
                <c:pt idx="78">
                  <c:v>7.7027193161044396</c:v>
                </c:pt>
                <c:pt idx="79">
                  <c:v>7.8014124822603801</c:v>
                </c:pt>
                <c:pt idx="80">
                  <c:v>7.9001033699511103</c:v>
                </c:pt>
                <c:pt idx="81">
                  <c:v>7.9987919503975702</c:v>
                </c:pt>
                <c:pt idx="82">
                  <c:v>8.0974781948230401</c:v>
                </c:pt>
                <c:pt idx="83">
                  <c:v>8.1961620744532002</c:v>
                </c:pt>
                <c:pt idx="84">
                  <c:v>8.2948435605161208</c:v>
                </c:pt>
                <c:pt idx="85">
                  <c:v>8.3935226242423209</c:v>
                </c:pt>
                <c:pt idx="86">
                  <c:v>8.4921992368647707</c:v>
                </c:pt>
                <c:pt idx="87">
                  <c:v>8.5908733696189401</c:v>
                </c:pt>
                <c:pt idx="88">
                  <c:v>8.6895449937428495</c:v>
                </c:pt>
                <c:pt idx="89">
                  <c:v>8.7882140804770295</c:v>
                </c:pt>
                <c:pt idx="90">
                  <c:v>8.8868806010646395</c:v>
                </c:pt>
                <c:pt idx="91">
                  <c:v>8.9855445267514096</c:v>
                </c:pt>
                <c:pt idx="92">
                  <c:v>9.0842058287857501</c:v>
                </c:pt>
                <c:pt idx="93">
                  <c:v>9.1828644784187201</c:v>
                </c:pt>
                <c:pt idx="94">
                  <c:v>9.2815204469040804</c:v>
                </c:pt>
                <c:pt idx="95">
                  <c:v>9.3801737054983292</c:v>
                </c:pt>
                <c:pt idx="96">
                  <c:v>9.4788242254607198</c:v>
                </c:pt>
                <c:pt idx="97">
                  <c:v>9.5774719780532909</c:v>
                </c:pt>
                <c:pt idx="98">
                  <c:v>9.6761169345409108</c:v>
                </c:pt>
                <c:pt idx="99">
                  <c:v>9.7747590661912902</c:v>
                </c:pt>
                <c:pt idx="100">
                  <c:v>9.8733983442749995</c:v>
                </c:pt>
                <c:pt idx="101">
                  <c:v>9.9720347400655491</c:v>
                </c:pt>
                <c:pt idx="102">
                  <c:v>10.0706682248393</c:v>
                </c:pt>
                <c:pt idx="103">
                  <c:v>10.1692987698757</c:v>
                </c:pt>
                <c:pt idx="104">
                  <c:v>10.2679263464572</c:v>
                </c:pt>
                <c:pt idx="105">
                  <c:v>10.366550925869101</c:v>
                </c:pt>
                <c:pt idx="106">
                  <c:v>10.4651724793999</c:v>
                </c:pt>
                <c:pt idx="107">
                  <c:v>10.5637909783411</c:v>
                </c:pt>
                <c:pt idx="108">
                  <c:v>10.6624063939874</c:v>
                </c:pt>
                <c:pt idx="109">
                  <c:v>10.761018697636599</c:v>
                </c:pt>
                <c:pt idx="110">
                  <c:v>10.859627860589599</c:v>
                </c:pt>
                <c:pt idx="111">
                  <c:v>10.958233854150601</c:v>
                </c:pt>
                <c:pt idx="112">
                  <c:v>11.056836649627</c:v>
                </c:pt>
                <c:pt idx="113">
                  <c:v>11.155436218329401</c:v>
                </c:pt>
                <c:pt idx="114">
                  <c:v>11.254032531571699</c:v>
                </c:pt>
                <c:pt idx="115">
                  <c:v>11.3526255606712</c:v>
                </c:pt>
                <c:pt idx="116">
                  <c:v>11.451215276948499</c:v>
                </c:pt>
                <c:pt idx="117">
                  <c:v>11.549801651727501</c:v>
                </c:pt>
                <c:pt idx="118">
                  <c:v>11.648384656335599</c:v>
                </c:pt>
                <c:pt idx="119">
                  <c:v>11.746964262103701</c:v>
                </c:pt>
                <c:pt idx="120">
                  <c:v>11.8455404403659</c:v>
                </c:pt>
                <c:pt idx="121">
                  <c:v>11.9441131624599</c:v>
                </c:pt>
                <c:pt idx="122">
                  <c:v>12.0426823997272</c:v>
                </c:pt>
                <c:pt idx="123">
                  <c:v>12.141248123512501</c:v>
                </c:pt>
                <c:pt idx="124">
                  <c:v>12.239810305164101</c:v>
                </c:pt>
                <c:pt idx="125">
                  <c:v>12.3383689160342</c:v>
                </c:pt>
                <c:pt idx="126">
                  <c:v>12.436923927478301</c:v>
                </c:pt>
                <c:pt idx="127">
                  <c:v>12.5354753108558</c:v>
                </c:pt>
                <c:pt idx="128">
                  <c:v>12.6340230375296</c:v>
                </c:pt>
                <c:pt idx="129">
                  <c:v>12.732567078866399</c:v>
                </c:pt>
                <c:pt idx="130">
                  <c:v>12.831107406236899</c:v>
                </c:pt>
                <c:pt idx="131">
                  <c:v>12.929643991015199</c:v>
                </c:pt>
                <c:pt idx="132">
                  <c:v>13.028176804579401</c:v>
                </c:pt>
                <c:pt idx="133">
                  <c:v>13.1267058183114</c:v>
                </c:pt>
                <c:pt idx="134">
                  <c:v>13.225231003597001</c:v>
                </c:pt>
                <c:pt idx="135">
                  <c:v>13.323752331825901</c:v>
                </c:pt>
                <c:pt idx="136">
                  <c:v>13.422269774391699</c:v>
                </c:pt>
                <c:pt idx="137">
                  <c:v>13.5207833026921</c:v>
                </c:pt>
                <c:pt idx="138">
                  <c:v>13.6192928881285</c:v>
                </c:pt>
                <c:pt idx="139">
                  <c:v>13.717798502106501</c:v>
                </c:pt>
                <c:pt idx="140">
                  <c:v>13.8163001160357</c:v>
                </c:pt>
                <c:pt idx="141">
                  <c:v>13.91479770133</c:v>
                </c:pt>
                <c:pt idx="142">
                  <c:v>14.013291229407001</c:v>
                </c:pt>
                <c:pt idx="143">
                  <c:v>14.111780671688701</c:v>
                </c:pt>
                <c:pt idx="144">
                  <c:v>14.2102659996011</c:v>
                </c:pt>
                <c:pt idx="145">
                  <c:v>14.308747184574701</c:v>
                </c:pt>
                <c:pt idx="146">
                  <c:v>14.407224198043901</c:v>
                </c:pt>
                <c:pt idx="147">
                  <c:v>14.505697011447401</c:v>
                </c:pt>
                <c:pt idx="148">
                  <c:v>14.604165596228301</c:v>
                </c:pt>
                <c:pt idx="149">
                  <c:v>14.7026299238339</c:v>
                </c:pt>
                <c:pt idx="150">
                  <c:v>14.801089965716001</c:v>
                </c:pt>
                <c:pt idx="151">
                  <c:v>14.8995456933305</c:v>
                </c:pt>
                <c:pt idx="152">
                  <c:v>14.997997078138001</c:v>
                </c:pt>
                <c:pt idx="153">
                  <c:v>15.096444091603299</c:v>
                </c:pt>
                <c:pt idx="154">
                  <c:v>15.1948867051957</c:v>
                </c:pt>
                <c:pt idx="155">
                  <c:v>15.293324890388901</c:v>
                </c:pt>
                <c:pt idx="156">
                  <c:v>15.3917586186615</c:v>
                </c:pt>
                <c:pt idx="157">
                  <c:v>15.4901878614961</c:v>
                </c:pt>
                <c:pt idx="158">
                  <c:v>15.588612590380301</c:v>
                </c:pt>
                <c:pt idx="159">
                  <c:v>15.687032776805999</c:v>
                </c:pt>
                <c:pt idx="160">
                  <c:v>15.785448392269901</c:v>
                </c:pt>
                <c:pt idx="161">
                  <c:v>15.8838594082734</c:v>
                </c:pt>
                <c:pt idx="162">
                  <c:v>15.9822657963224</c:v>
                </c:pt>
                <c:pt idx="163">
                  <c:v>16.080667527927599</c:v>
                </c:pt>
                <c:pt idx="164">
                  <c:v>16.179064574604599</c:v>
                </c:pt>
                <c:pt idx="165">
                  <c:v>16.2774569078735</c:v>
                </c:pt>
                <c:pt idx="166">
                  <c:v>16.375844499259401</c:v>
                </c:pt>
                <c:pt idx="167">
                  <c:v>16.474227320292101</c:v>
                </c:pt>
                <c:pt idx="168">
                  <c:v>16.572605342506499</c:v>
                </c:pt>
                <c:pt idx="169">
                  <c:v>16.670978537442</c:v>
                </c:pt>
                <c:pt idx="170">
                  <c:v>16.769346876643301</c:v>
                </c:pt>
                <c:pt idx="171">
                  <c:v>16.867710331659801</c:v>
                </c:pt>
                <c:pt idx="172">
                  <c:v>16.966068874046002</c:v>
                </c:pt>
                <c:pt idx="173">
                  <c:v>17.0644224753614</c:v>
                </c:pt>
                <c:pt idx="174">
                  <c:v>17.162771107170499</c:v>
                </c:pt>
                <c:pt idx="175">
                  <c:v>17.2611147410428</c:v>
                </c:pt>
                <c:pt idx="176">
                  <c:v>17.3594533485531</c:v>
                </c:pt>
                <c:pt idx="177">
                  <c:v>17.4577869012811</c:v>
                </c:pt>
                <c:pt idx="178">
                  <c:v>17.5561153708117</c:v>
                </c:pt>
                <c:pt idx="179">
                  <c:v>17.654438728735101</c:v>
                </c:pt>
                <c:pt idx="180">
                  <c:v>17.752756946646599</c:v>
                </c:pt>
                <c:pt idx="181">
                  <c:v>17.851069996146801</c:v>
                </c:pt>
                <c:pt idx="182">
                  <c:v>17.9493778488415</c:v>
                </c:pt>
                <c:pt idx="183">
                  <c:v>18.0476804763418</c:v>
                </c:pt>
                <c:pt idx="184">
                  <c:v>18.145977850264199</c:v>
                </c:pt>
                <c:pt idx="185">
                  <c:v>18.244269942230599</c:v>
                </c:pt>
                <c:pt idx="186">
                  <c:v>18.342556723868</c:v>
                </c:pt>
                <c:pt idx="187">
                  <c:v>18.440838166809201</c:v>
                </c:pt>
                <c:pt idx="188">
                  <c:v>18.5391142426922</c:v>
                </c:pt>
                <c:pt idx="189">
                  <c:v>18.6373849231605</c:v>
                </c:pt>
                <c:pt idx="190">
                  <c:v>18.7356501798631</c:v>
                </c:pt>
                <c:pt idx="191">
                  <c:v>18.8339099844545</c:v>
                </c:pt>
                <c:pt idx="192">
                  <c:v>18.932164308594999</c:v>
                </c:pt>
                <c:pt idx="193">
                  <c:v>19.030413123950101</c:v>
                </c:pt>
                <c:pt idx="194">
                  <c:v>19.1286564021913</c:v>
                </c:pt>
                <c:pt idx="195">
                  <c:v>19.2268941149954</c:v>
                </c:pt>
                <c:pt idx="196">
                  <c:v>19.325126234045001</c:v>
                </c:pt>
                <c:pt idx="197">
                  <c:v>19.423352731028601</c:v>
                </c:pt>
                <c:pt idx="198">
                  <c:v>19.521573577640201</c:v>
                </c:pt>
                <c:pt idx="199">
                  <c:v>19.619788745579601</c:v>
                </c:pt>
                <c:pt idx="200">
                  <c:v>19.717998206552299</c:v>
                </c:pt>
                <c:pt idx="201">
                  <c:v>19.816201932270001</c:v>
                </c:pt>
                <c:pt idx="202">
                  <c:v>19.914399894449701</c:v>
                </c:pt>
                <c:pt idx="203">
                  <c:v>20.0125920648148</c:v>
                </c:pt>
                <c:pt idx="204">
                  <c:v>20.110778415094099</c:v>
                </c:pt>
                <c:pt idx="205">
                  <c:v>20.208958917022802</c:v>
                </c:pt>
                <c:pt idx="206">
                  <c:v>20.307133542341901</c:v>
                </c:pt>
                <c:pt idx="207">
                  <c:v>20.405302262798099</c:v>
                </c:pt>
                <c:pt idx="208">
                  <c:v>20.503465050144602</c:v>
                </c:pt>
                <c:pt idx="209">
                  <c:v>20.6016218761403</c:v>
                </c:pt>
                <c:pt idx="210">
                  <c:v>20.699772712550299</c:v>
                </c:pt>
                <c:pt idx="211">
                  <c:v>20.797917531145899</c:v>
                </c:pt>
                <c:pt idx="212">
                  <c:v>20.896056303704398</c:v>
                </c:pt>
                <c:pt idx="213">
                  <c:v>20.9941890020092</c:v>
                </c:pt>
                <c:pt idx="214">
                  <c:v>21.092315597850199</c:v>
                </c:pt>
                <c:pt idx="215">
                  <c:v>21.1904360630231</c:v>
                </c:pt>
                <c:pt idx="216">
                  <c:v>21.288550369330299</c:v>
                </c:pt>
                <c:pt idx="217">
                  <c:v>21.3866584885801</c:v>
                </c:pt>
                <c:pt idx="218">
                  <c:v>21.484760392587301</c:v>
                </c:pt>
                <c:pt idx="219">
                  <c:v>21.582856053173</c:v>
                </c:pt>
                <c:pt idx="220">
                  <c:v>21.680945442164798</c:v>
                </c:pt>
                <c:pt idx="221">
                  <c:v>21.7790285313963</c:v>
                </c:pt>
                <c:pt idx="222">
                  <c:v>21.877105292708102</c:v>
                </c:pt>
                <c:pt idx="223">
                  <c:v>21.9751756979467</c:v>
                </c:pt>
                <c:pt idx="224">
                  <c:v>22.0732397189655</c:v>
                </c:pt>
                <c:pt idx="225">
                  <c:v>22.171297327624199</c:v>
                </c:pt>
                <c:pt idx="226">
                  <c:v>22.269348495789</c:v>
                </c:pt>
                <c:pt idx="227">
                  <c:v>22.367393195332799</c:v>
                </c:pt>
                <c:pt idx="228">
                  <c:v>22.465431398134999</c:v>
                </c:pt>
                <c:pt idx="229">
                  <c:v>22.563463076081899</c:v>
                </c:pt>
                <c:pt idx="230">
                  <c:v>22.6614882010659</c:v>
                </c:pt>
                <c:pt idx="231">
                  <c:v>22.759506744986702</c:v>
                </c:pt>
                <c:pt idx="232">
                  <c:v>22.8575186797502</c:v>
                </c:pt>
                <c:pt idx="233">
                  <c:v>22.955523977269401</c:v>
                </c:pt>
                <c:pt idx="234">
                  <c:v>23.053522609463901</c:v>
                </c:pt>
                <c:pt idx="235">
                  <c:v>23.151514548260199</c:v>
                </c:pt>
                <c:pt idx="236">
                  <c:v>23.249499765591501</c:v>
                </c:pt>
                <c:pt idx="237">
                  <c:v>23.347478233398</c:v>
                </c:pt>
                <c:pt idx="238">
                  <c:v>23.445449923626601</c:v>
                </c:pt>
                <c:pt idx="239">
                  <c:v>23.543414808231301</c:v>
                </c:pt>
                <c:pt idx="240">
                  <c:v>23.641372859173</c:v>
                </c:pt>
                <c:pt idx="241">
                  <c:v>23.739324048419501</c:v>
                </c:pt>
                <c:pt idx="242">
                  <c:v>23.837268347945599</c:v>
                </c:pt>
                <c:pt idx="243">
                  <c:v>23.935205729733202</c:v>
                </c:pt>
                <c:pt idx="244">
                  <c:v>24.0331361657712</c:v>
                </c:pt>
                <c:pt idx="245">
                  <c:v>24.131059628055699</c:v>
                </c:pt>
                <c:pt idx="246">
                  <c:v>24.2289760885898</c:v>
                </c:pt>
                <c:pt idx="247">
                  <c:v>24.326885519383701</c:v>
                </c:pt>
                <c:pt idx="248">
                  <c:v>24.424787892455001</c:v>
                </c:pt>
                <c:pt idx="249">
                  <c:v>24.522683179828199</c:v>
                </c:pt>
                <c:pt idx="250">
                  <c:v>24.620571353535201</c:v>
                </c:pt>
                <c:pt idx="251">
                  <c:v>24.718452385615301</c:v>
                </c:pt>
                <c:pt idx="252">
                  <c:v>24.816326248114699</c:v>
                </c:pt>
                <c:pt idx="253">
                  <c:v>24.914192913087302</c:v>
                </c:pt>
                <c:pt idx="254">
                  <c:v>25.0120523525941</c:v>
                </c:pt>
                <c:pt idx="255">
                  <c:v>25.109904538703599</c:v>
                </c:pt>
                <c:pt idx="256">
                  <c:v>25.2077494434917</c:v>
                </c:pt>
                <c:pt idx="257">
                  <c:v>25.305587039041701</c:v>
                </c:pt>
                <c:pt idx="258">
                  <c:v>25.4034172974442</c:v>
                </c:pt>
                <c:pt idx="259">
                  <c:v>25.501240190797699</c:v>
                </c:pt>
                <c:pt idx="260">
                  <c:v>25.599055691207798</c:v>
                </c:pt>
                <c:pt idx="261">
                  <c:v>25.696863770787701</c:v>
                </c:pt>
                <c:pt idx="262">
                  <c:v>25.794664401658501</c:v>
                </c:pt>
                <c:pt idx="263">
                  <c:v>25.892457555948699</c:v>
                </c:pt>
                <c:pt idx="264">
                  <c:v>25.990243205794201</c:v>
                </c:pt>
                <c:pt idx="265">
                  <c:v>26.0880213233389</c:v>
                </c:pt>
                <c:pt idx="266">
                  <c:v>26.1857918807342</c:v>
                </c:pt>
                <c:pt idx="267">
                  <c:v>26.283554850139399</c:v>
                </c:pt>
                <c:pt idx="268">
                  <c:v>26.381310203721402</c:v>
                </c:pt>
                <c:pt idx="269">
                  <c:v>26.479057913654799</c:v>
                </c:pt>
                <c:pt idx="270">
                  <c:v>26.576797952122099</c:v>
                </c:pt>
                <c:pt idx="271">
                  <c:v>26.6745302913138</c:v>
                </c:pt>
                <c:pt idx="272">
                  <c:v>26.772254903427999</c:v>
                </c:pt>
                <c:pt idx="273">
                  <c:v>26.869971760670701</c:v>
                </c:pt>
                <c:pt idx="274">
                  <c:v>26.9676808352561</c:v>
                </c:pt>
                <c:pt idx="275">
                  <c:v>27.065382099405898</c:v>
                </c:pt>
                <c:pt idx="276">
                  <c:v>27.163075525350301</c:v>
                </c:pt>
                <c:pt idx="277">
                  <c:v>27.260761085327001</c:v>
                </c:pt>
                <c:pt idx="278">
                  <c:v>27.358438751582</c:v>
                </c:pt>
                <c:pt idx="279">
                  <c:v>27.456108496369399</c:v>
                </c:pt>
                <c:pt idx="280">
                  <c:v>27.553770291951299</c:v>
                </c:pt>
                <c:pt idx="281">
                  <c:v>27.651424110597802</c:v>
                </c:pt>
                <c:pt idx="282">
                  <c:v>27.749069924587399</c:v>
                </c:pt>
                <c:pt idx="283">
                  <c:v>27.846707706206601</c:v>
                </c:pt>
                <c:pt idx="284">
                  <c:v>27.944337427750099</c:v>
                </c:pt>
                <c:pt idx="285">
                  <c:v>28.041959061520899</c:v>
                </c:pt>
                <c:pt idx="286">
                  <c:v>28.1395725798303</c:v>
                </c:pt>
                <c:pt idx="287">
                  <c:v>28.237177954997701</c:v>
                </c:pt>
                <c:pt idx="288">
                  <c:v>28.334775159351</c:v>
                </c:pt>
                <c:pt idx="289">
                  <c:v>28.432364165226399</c:v>
                </c:pt>
                <c:pt idx="290">
                  <c:v>28.529944944968399</c:v>
                </c:pt>
                <c:pt idx="291">
                  <c:v>28.627517470930002</c:v>
                </c:pt>
                <c:pt idx="292">
                  <c:v>28.725081715472601</c:v>
                </c:pt>
                <c:pt idx="293">
                  <c:v>28.822637650966101</c:v>
                </c:pt>
                <c:pt idx="294">
                  <c:v>28.920185249788702</c:v>
                </c:pt>
                <c:pt idx="295">
                  <c:v>29.017724484327299</c:v>
                </c:pt>
                <c:pt idx="296">
                  <c:v>29.115255326977302</c:v>
                </c:pt>
                <c:pt idx="297">
                  <c:v>29.212777750142699</c:v>
                </c:pt>
                <c:pt idx="298">
                  <c:v>29.310291726235999</c:v>
                </c:pt>
                <c:pt idx="299">
                  <c:v>29.407797227678401</c:v>
                </c:pt>
                <c:pt idx="300">
                  <c:v>29.5052942268998</c:v>
                </c:pt>
                <c:pt idx="301">
                  <c:v>29.6027826963387</c:v>
                </c:pt>
                <c:pt idx="302">
                  <c:v>29.700262608442401</c:v>
                </c:pt>
                <c:pt idx="303">
                  <c:v>29.797733935666798</c:v>
                </c:pt>
                <c:pt idx="304">
                  <c:v>29.895196650476699</c:v>
                </c:pt>
                <c:pt idx="305">
                  <c:v>29.992650725345801</c:v>
                </c:pt>
                <c:pt idx="306">
                  <c:v>30.090096132756202</c:v>
                </c:pt>
                <c:pt idx="307">
                  <c:v>30.187532845199499</c:v>
                </c:pt>
                <c:pt idx="308">
                  <c:v>30.2849608351755</c:v>
                </c:pt>
                <c:pt idx="309">
                  <c:v>30.382380075193499</c:v>
                </c:pt>
                <c:pt idx="310">
                  <c:v>30.479790537771301</c:v>
                </c:pt>
                <c:pt idx="311">
                  <c:v>30.577192195436002</c:v>
                </c:pt>
                <c:pt idx="312">
                  <c:v>30.674585020723399</c:v>
                </c:pt>
                <c:pt idx="313">
                  <c:v>30.771968986178599</c:v>
                </c:pt>
                <c:pt idx="314">
                  <c:v>30.869344064355602</c:v>
                </c:pt>
                <c:pt idx="315">
                  <c:v>30.966710227817401</c:v>
                </c:pt>
                <c:pt idx="316">
                  <c:v>31.064067449136399</c:v>
                </c:pt>
                <c:pt idx="317">
                  <c:v>31.161415700893901</c:v>
                </c:pt>
                <c:pt idx="318">
                  <c:v>31.258754955680399</c:v>
                </c:pt>
                <c:pt idx="319">
                  <c:v>31.356085186095601</c:v>
                </c:pt>
                <c:pt idx="320">
                  <c:v>31.453406364748499</c:v>
                </c:pt>
                <c:pt idx="321">
                  <c:v>31.550718464257201</c:v>
                </c:pt>
                <c:pt idx="322">
                  <c:v>31.648021457249399</c:v>
                </c:pt>
                <c:pt idx="323">
                  <c:v>31.745315316361602</c:v>
                </c:pt>
                <c:pt idx="324">
                  <c:v>31.842600014240201</c:v>
                </c:pt>
                <c:pt idx="325">
                  <c:v>31.939875523540501</c:v>
                </c:pt>
                <c:pt idx="326">
                  <c:v>32.037141816927402</c:v>
                </c:pt>
                <c:pt idx="327">
                  <c:v>32.134398867075298</c:v>
                </c:pt>
                <c:pt idx="328">
                  <c:v>32.231646646667897</c:v>
                </c:pt>
                <c:pt idx="329">
                  <c:v>32.328885128398397</c:v>
                </c:pt>
                <c:pt idx="330">
                  <c:v>32.4261142849696</c:v>
                </c:pt>
                <c:pt idx="331">
                  <c:v>32.523334089093602</c:v>
                </c:pt>
                <c:pt idx="332">
                  <c:v>32.620544513492497</c:v>
                </c:pt>
                <c:pt idx="333">
                  <c:v>32.717745530897503</c:v>
                </c:pt>
                <c:pt idx="334">
                  <c:v>32.814937114049698</c:v>
                </c:pt>
                <c:pt idx="335">
                  <c:v>32.912119235699898</c:v>
                </c:pt>
                <c:pt idx="336">
                  <c:v>33.009291868608202</c:v>
                </c:pt>
                <c:pt idx="337">
                  <c:v>33.106454985545</c:v>
                </c:pt>
                <c:pt idx="338">
                  <c:v>33.203608559289798</c:v>
                </c:pt>
                <c:pt idx="339">
                  <c:v>33.300752562632297</c:v>
                </c:pt>
                <c:pt idx="340">
                  <c:v>33.397886968371701</c:v>
                </c:pt>
                <c:pt idx="341">
                  <c:v>33.495011749317399</c:v>
                </c:pt>
                <c:pt idx="342">
                  <c:v>33.592126878288198</c:v>
                </c:pt>
                <c:pt idx="343">
                  <c:v>33.689232328113</c:v>
                </c:pt>
                <c:pt idx="344">
                  <c:v>33.786328071630599</c:v>
                </c:pt>
                <c:pt idx="345">
                  <c:v>33.8834140816897</c:v>
                </c:pt>
                <c:pt idx="346">
                  <c:v>33.980490331148999</c:v>
                </c:pt>
                <c:pt idx="347">
                  <c:v>34.077556792876997</c:v>
                </c:pt>
                <c:pt idx="348">
                  <c:v>34.174613439752299</c:v>
                </c:pt>
                <c:pt idx="349">
                  <c:v>34.271660244663799</c:v>
                </c:pt>
                <c:pt idx="350">
                  <c:v>34.368697180510203</c:v>
                </c:pt>
                <c:pt idx="351">
                  <c:v>34.465724220200201</c:v>
                </c:pt>
                <c:pt idx="352">
                  <c:v>34.562741336652898</c:v>
                </c:pt>
                <c:pt idx="353">
                  <c:v>34.659748502797299</c:v>
                </c:pt>
                <c:pt idx="354">
                  <c:v>34.756745691572903</c:v>
                </c:pt>
                <c:pt idx="355">
                  <c:v>34.853732875928998</c:v>
                </c:pt>
                <c:pt idx="356">
                  <c:v>34.950710028825497</c:v>
                </c:pt>
                <c:pt idx="357">
                  <c:v>35.047677123232297</c:v>
                </c:pt>
                <c:pt idx="358">
                  <c:v>35.144634132129703</c:v>
                </c:pt>
                <c:pt idx="359">
                  <c:v>35.241581028508499</c:v>
                </c:pt>
                <c:pt idx="360">
                  <c:v>35.338517785369397</c:v>
                </c:pt>
                <c:pt idx="361">
                  <c:v>35.435444375723897</c:v>
                </c:pt>
                <c:pt idx="362">
                  <c:v>35.532360772593698</c:v>
                </c:pt>
                <c:pt idx="363">
                  <c:v>35.629266949010898</c:v>
                </c:pt>
                <c:pt idx="364">
                  <c:v>35.7261628780183</c:v>
                </c:pt>
                <c:pt idx="365">
                  <c:v>35.823048532668899</c:v>
                </c:pt>
                <c:pt idx="366">
                  <c:v>35.919923886026403</c:v>
                </c:pt>
                <c:pt idx="367">
                  <c:v>36.016788911164902</c:v>
                </c:pt>
                <c:pt idx="368">
                  <c:v>36.113643581169299</c:v>
                </c:pt>
                <c:pt idx="369">
                  <c:v>36.210487869134703</c:v>
                </c:pt>
                <c:pt idx="370">
                  <c:v>36.307321748167197</c:v>
                </c:pt>
                <c:pt idx="371">
                  <c:v>36.404145191383499</c:v>
                </c:pt>
                <c:pt idx="372">
                  <c:v>36.500958171910902</c:v>
                </c:pt>
                <c:pt idx="373">
                  <c:v>36.597760662887197</c:v>
                </c:pt>
                <c:pt idx="374">
                  <c:v>36.694552637461399</c:v>
                </c:pt>
                <c:pt idx="375">
                  <c:v>36.791334068792999</c:v>
                </c:pt>
                <c:pt idx="376">
                  <c:v>36.888104930052201</c:v>
                </c:pt>
                <c:pt idx="377">
                  <c:v>36.984865194420102</c:v>
                </c:pt>
                <c:pt idx="378">
                  <c:v>37.0816148350888</c:v>
                </c:pt>
                <c:pt idx="379">
                  <c:v>37.178353825261198</c:v>
                </c:pt>
                <c:pt idx="380">
                  <c:v>37.2750821381509</c:v>
                </c:pt>
                <c:pt idx="381">
                  <c:v>37.371799746982703</c:v>
                </c:pt>
                <c:pt idx="382">
                  <c:v>37.468506624992301</c:v>
                </c:pt>
                <c:pt idx="383">
                  <c:v>37.565202745426198</c:v>
                </c:pt>
                <c:pt idx="384">
                  <c:v>37.661888081542202</c:v>
                </c:pt>
                <c:pt idx="385">
                  <c:v>37.758562606608898</c:v>
                </c:pt>
                <c:pt idx="386">
                  <c:v>37.855226293906199</c:v>
                </c:pt>
                <c:pt idx="387">
                  <c:v>37.951879116724797</c:v>
                </c:pt>
                <c:pt idx="388">
                  <c:v>38.048521048366801</c:v>
                </c:pt>
                <c:pt idx="389">
                  <c:v>38.1451520621453</c:v>
                </c:pt>
                <c:pt idx="390">
                  <c:v>38.2417721313847</c:v>
                </c:pt>
                <c:pt idx="391">
                  <c:v>38.338381229420499</c:v>
                </c:pt>
                <c:pt idx="392">
                  <c:v>38.4349793295995</c:v>
                </c:pt>
                <c:pt idx="393">
                  <c:v>38.531566405279797</c:v>
                </c:pt>
                <c:pt idx="394">
                  <c:v>38.628142429830604</c:v>
                </c:pt>
                <c:pt idx="395">
                  <c:v>38.724707376632601</c:v>
                </c:pt>
                <c:pt idx="396">
                  <c:v>38.821261219077797</c:v>
                </c:pt>
                <c:pt idx="397">
                  <c:v>38.917803930569697</c:v>
                </c:pt>
                <c:pt idx="398">
                  <c:v>39.014335484522903</c:v>
                </c:pt>
                <c:pt idx="399">
                  <c:v>39.110855854363699</c:v>
                </c:pt>
                <c:pt idx="400">
                  <c:v>39.207365013529802</c:v>
                </c:pt>
                <c:pt idx="401">
                  <c:v>39.303862935470299</c:v>
                </c:pt>
                <c:pt idx="402">
                  <c:v>39.400349593645899</c:v>
                </c:pt>
                <c:pt idx="403">
                  <c:v>39.496824961528802</c:v>
                </c:pt>
                <c:pt idx="404">
                  <c:v>39.593289012602703</c:v>
                </c:pt>
                <c:pt idx="405">
                  <c:v>39.689741720363102</c:v>
                </c:pt>
                <c:pt idx="406">
                  <c:v>39.786183058316901</c:v>
                </c:pt>
                <c:pt idx="407">
                  <c:v>39.882612999982904</c:v>
                </c:pt>
                <c:pt idx="408">
                  <c:v>39.979031518891198</c:v>
                </c:pt>
                <c:pt idx="409">
                  <c:v>40.075438588583999</c:v>
                </c:pt>
                <c:pt idx="410">
                  <c:v>40.171834182615001</c:v>
                </c:pt>
                <c:pt idx="411">
                  <c:v>40.268218274549703</c:v>
                </c:pt>
                <c:pt idx="412">
                  <c:v>40.364590837965501</c:v>
                </c:pt>
                <c:pt idx="413">
                  <c:v>40.460951846451401</c:v>
                </c:pt>
                <c:pt idx="414">
                  <c:v>40.557301273608502</c:v>
                </c:pt>
                <c:pt idx="415">
                  <c:v>40.653639093049598</c:v>
                </c:pt>
                <c:pt idx="416">
                  <c:v>40.7499652783995</c:v>
                </c:pt>
                <c:pt idx="417">
                  <c:v>40.846279803294799</c:v>
                </c:pt>
                <c:pt idx="418">
                  <c:v>40.942582641384099</c:v>
                </c:pt>
                <c:pt idx="419">
                  <c:v>41.038873766328003</c:v>
                </c:pt>
                <c:pt idx="420">
                  <c:v>41.135153151799202</c:v>
                </c:pt>
                <c:pt idx="421">
                  <c:v>41.231420771482298</c:v>
                </c:pt>
                <c:pt idx="422">
                  <c:v>41.327676599074003</c:v>
                </c:pt>
                <c:pt idx="423">
                  <c:v>41.423920608282998</c:v>
                </c:pt>
                <c:pt idx="424">
                  <c:v>41.5201527728305</c:v>
                </c:pt>
                <c:pt idx="425">
                  <c:v>41.616373066449299</c:v>
                </c:pt>
                <c:pt idx="426">
                  <c:v>41.7125814628847</c:v>
                </c:pt>
                <c:pt idx="427">
                  <c:v>41.808777935894199</c:v>
                </c:pt>
                <c:pt idx="428">
                  <c:v>41.904962459247301</c:v>
                </c:pt>
                <c:pt idx="429">
                  <c:v>42.001135006726201</c:v>
                </c:pt>
                <c:pt idx="430">
                  <c:v>42.097295552124798</c:v>
                </c:pt>
                <c:pt idx="431">
                  <c:v>42.1934440692498</c:v>
                </c:pt>
                <c:pt idx="432">
                  <c:v>42.289580531920002</c:v>
                </c:pt>
                <c:pt idx="433">
                  <c:v>42.385704913966499</c:v>
                </c:pt>
                <c:pt idx="434">
                  <c:v>42.481817189233098</c:v>
                </c:pt>
                <c:pt idx="435">
                  <c:v>42.577917331575598</c:v>
                </c:pt>
                <c:pt idx="436">
                  <c:v>42.674005314862697</c:v>
                </c:pt>
                <c:pt idx="437">
                  <c:v>42.770081112975099</c:v>
                </c:pt>
                <c:pt idx="438">
                  <c:v>42.866144699806298</c:v>
                </c:pt>
                <c:pt idx="439">
                  <c:v>42.962196049262303</c:v>
                </c:pt>
                <c:pt idx="440">
                  <c:v>43.058235135261697</c:v>
                </c:pt>
                <c:pt idx="441">
                  <c:v>43.154261931735498</c:v>
                </c:pt>
                <c:pt idx="442">
                  <c:v>43.250276412627301</c:v>
                </c:pt>
                <c:pt idx="443">
                  <c:v>43.346278551893697</c:v>
                </c:pt>
                <c:pt idx="444">
                  <c:v>43.442268323503498</c:v>
                </c:pt>
                <c:pt idx="445">
                  <c:v>43.538245701438399</c:v>
                </c:pt>
                <c:pt idx="446">
                  <c:v>43.634210659692997</c:v>
                </c:pt>
                <c:pt idx="447">
                  <c:v>43.730163172274203</c:v>
                </c:pt>
                <c:pt idx="448">
                  <c:v>43.826103213202202</c:v>
                </c:pt>
                <c:pt idx="449">
                  <c:v>43.9220307565095</c:v>
                </c:pt>
                <c:pt idx="450">
                  <c:v>44.017945776241802</c:v>
                </c:pt>
                <c:pt idx="451">
                  <c:v>44.113848246457501</c:v>
                </c:pt>
                <c:pt idx="452">
                  <c:v>44.209738141227803</c:v>
                </c:pt>
                <c:pt idx="453">
                  <c:v>44.305615434636998</c:v>
                </c:pt>
                <c:pt idx="454">
                  <c:v>44.401480100782102</c:v>
                </c:pt>
                <c:pt idx="455">
                  <c:v>44.497332113773297</c:v>
                </c:pt>
                <c:pt idx="456">
                  <c:v>44.593171447733702</c:v>
                </c:pt>
                <c:pt idx="457">
                  <c:v>44.688998076799301</c:v>
                </c:pt>
                <c:pt idx="458">
                  <c:v>44.784811975119403</c:v>
                </c:pt>
                <c:pt idx="459">
                  <c:v>44.880613116855997</c:v>
                </c:pt>
                <c:pt idx="460">
                  <c:v>44.976401476184598</c:v>
                </c:pt>
                <c:pt idx="461">
                  <c:v>45.072177027293499</c:v>
                </c:pt>
                <c:pt idx="462">
                  <c:v>45.167939744384398</c:v>
                </c:pt>
                <c:pt idx="463">
                  <c:v>45.263689601671899</c:v>
                </c:pt>
                <c:pt idx="464">
                  <c:v>45.359426573384098</c:v>
                </c:pt>
                <c:pt idx="465">
                  <c:v>45.455150633762202</c:v>
                </c:pt>
                <c:pt idx="466">
                  <c:v>45.550861757060503</c:v>
                </c:pt>
                <c:pt idx="467">
                  <c:v>45.646559917547002</c:v>
                </c:pt>
                <c:pt idx="468">
                  <c:v>45.742245089502497</c:v>
                </c:pt>
                <c:pt idx="469">
                  <c:v>45.837917247221597</c:v>
                </c:pt>
                <c:pt idx="470">
                  <c:v>45.933576365011902</c:v>
                </c:pt>
                <c:pt idx="471">
                  <c:v>46.029222417194603</c:v>
                </c:pt>
                <c:pt idx="472">
                  <c:v>46.1248553781044</c:v>
                </c:pt>
                <c:pt idx="473">
                  <c:v>46.2204752220891</c:v>
                </c:pt>
                <c:pt idx="474">
                  <c:v>46.316081923510403</c:v>
                </c:pt>
                <c:pt idx="475">
                  <c:v>46.411675456743197</c:v>
                </c:pt>
                <c:pt idx="476">
                  <c:v>46.507255796176104</c:v>
                </c:pt>
                <c:pt idx="477">
                  <c:v>46.602822916211103</c:v>
                </c:pt>
                <c:pt idx="478">
                  <c:v>46.698376791263797</c:v>
                </c:pt>
                <c:pt idx="479">
                  <c:v>46.7939173957636</c:v>
                </c:pt>
                <c:pt idx="480">
                  <c:v>46.889444704153398</c:v>
                </c:pt>
                <c:pt idx="481">
                  <c:v>46.984958690889698</c:v>
                </c:pt>
                <c:pt idx="482">
                  <c:v>47.0804593304428</c:v>
                </c:pt>
                <c:pt idx="483">
                  <c:v>47.175946597296701</c:v>
                </c:pt>
                <c:pt idx="484">
                  <c:v>47.271420465949099</c:v>
                </c:pt>
                <c:pt idx="485">
                  <c:v>47.366880910911398</c:v>
                </c:pt>
                <c:pt idx="486">
                  <c:v>47.4623279067089</c:v>
                </c:pt>
                <c:pt idx="487">
                  <c:v>47.557761427880799</c:v>
                </c:pt>
                <c:pt idx="488">
                  <c:v>47.65318144898</c:v>
                </c:pt>
                <c:pt idx="489">
                  <c:v>47.748587944573401</c:v>
                </c:pt>
                <c:pt idx="490">
                  <c:v>47.8439808892416</c:v>
                </c:pt>
                <c:pt idx="491">
                  <c:v>47.939360257579303</c:v>
                </c:pt>
                <c:pt idx="492">
                  <c:v>48.034726024195102</c:v>
                </c:pt>
                <c:pt idx="493">
                  <c:v>48.130078163711701</c:v>
                </c:pt>
                <c:pt idx="494">
                  <c:v>48.225416650765702</c:v>
                </c:pt>
                <c:pt idx="495">
                  <c:v>48.320741460007604</c:v>
                </c:pt>
                <c:pt idx="496">
                  <c:v>48.416052566102302</c:v>
                </c:pt>
                <c:pt idx="497">
                  <c:v>48.511349943728398</c:v>
                </c:pt>
                <c:pt idx="498">
                  <c:v>48.606633567579003</c:v>
                </c:pt>
                <c:pt idx="499">
                  <c:v>48.701903412360998</c:v>
                </c:pt>
                <c:pt idx="500">
                  <c:v>48.797159452795803</c:v>
                </c:pt>
                <c:pt idx="501">
                  <c:v>48.892401663618699</c:v>
                </c:pt>
                <c:pt idx="502">
                  <c:v>48.987630019579299</c:v>
                </c:pt>
                <c:pt idx="503">
                  <c:v>49.082844495441698</c:v>
                </c:pt>
                <c:pt idx="504">
                  <c:v>49.178045065983802</c:v>
                </c:pt>
                <c:pt idx="505">
                  <c:v>49.273231705998299</c:v>
                </c:pt>
                <c:pt idx="506">
                  <c:v>49.3684043902919</c:v>
                </c:pt>
                <c:pt idx="507">
                  <c:v>49.463563093685799</c:v>
                </c:pt>
                <c:pt idx="508">
                  <c:v>49.5587077910155</c:v>
                </c:pt>
                <c:pt idx="509">
                  <c:v>49.653838457130902</c:v>
                </c:pt>
                <c:pt idx="510">
                  <c:v>49.748955066896499</c:v>
                </c:pt>
                <c:pt idx="511">
                  <c:v>49.844057595191103</c:v>
                </c:pt>
                <c:pt idx="512">
                  <c:v>49.939146016907998</c:v>
                </c:pt>
                <c:pt idx="513">
                  <c:v>50.034220306955</c:v>
                </c:pt>
                <c:pt idx="514">
                  <c:v>50.129280440254597</c:v>
                </c:pt>
                <c:pt idx="515">
                  <c:v>50.224326391743602</c:v>
                </c:pt>
                <c:pt idx="516">
                  <c:v>50.319358136373701</c:v>
                </c:pt>
                <c:pt idx="517">
                  <c:v>50.414375649111101</c:v>
                </c:pt>
                <c:pt idx="518">
                  <c:v>50.509378904936398</c:v>
                </c:pt>
                <c:pt idx="519">
                  <c:v>50.604367878845302</c:v>
                </c:pt>
                <c:pt idx="520">
                  <c:v>50.699342545847799</c:v>
                </c:pt>
                <c:pt idx="521">
                  <c:v>50.7943028809689</c:v>
                </c:pt>
                <c:pt idx="522">
                  <c:v>50.889248859248298</c:v>
                </c:pt>
                <c:pt idx="523">
                  <c:v>50.9841804557404</c:v>
                </c:pt>
                <c:pt idx="524">
                  <c:v>51.079097645514501</c:v>
                </c:pt>
                <c:pt idx="525">
                  <c:v>51.174000403654503</c:v>
                </c:pt>
                <c:pt idx="526">
                  <c:v>51.268888705259499</c:v>
                </c:pt>
                <c:pt idx="527">
                  <c:v>51.363762525443299</c:v>
                </c:pt>
                <c:pt idx="528">
                  <c:v>51.458621839334498</c:v>
                </c:pt>
                <c:pt idx="529">
                  <c:v>51.553466622076897</c:v>
                </c:pt>
                <c:pt idx="530">
                  <c:v>51.648296848829098</c:v>
                </c:pt>
                <c:pt idx="531">
                  <c:v>51.743112494764702</c:v>
                </c:pt>
                <c:pt idx="532">
                  <c:v>51.837913535072197</c:v>
                </c:pt>
                <c:pt idx="533">
                  <c:v>51.932699944955502</c:v>
                </c:pt>
                <c:pt idx="534">
                  <c:v>52.027471699633097</c:v>
                </c:pt>
                <c:pt idx="535">
                  <c:v>52.122228774339</c:v>
                </c:pt>
                <c:pt idx="536">
                  <c:v>52.216971144322002</c:v>
                </c:pt>
                <c:pt idx="537">
                  <c:v>52.311698784846399</c:v>
                </c:pt>
                <c:pt idx="538">
                  <c:v>52.406411671191201</c:v>
                </c:pt>
                <c:pt idx="539">
                  <c:v>52.501109778651099</c:v>
                </c:pt>
                <c:pt idx="540">
                  <c:v>52.5957930825357</c:v>
                </c:pt>
                <c:pt idx="541">
                  <c:v>52.690461558169801</c:v>
                </c:pt>
                <c:pt idx="542">
                  <c:v>52.785115180893797</c:v>
                </c:pt>
                <c:pt idx="543">
                  <c:v>52.879753926063202</c:v>
                </c:pt>
                <c:pt idx="544">
                  <c:v>52.974377769048701</c:v>
                </c:pt>
                <c:pt idx="545">
                  <c:v>53.068986685236702</c:v>
                </c:pt>
                <c:pt idx="546">
                  <c:v>53.163580650028599</c:v>
                </c:pt>
                <c:pt idx="547">
                  <c:v>53.258159638841398</c:v>
                </c:pt>
                <c:pt idx="548">
                  <c:v>53.3527236271077</c:v>
                </c:pt>
                <c:pt idx="549">
                  <c:v>53.447272590275198</c:v>
                </c:pt>
                <c:pt idx="550">
                  <c:v>53.541806503807202</c:v>
                </c:pt>
                <c:pt idx="551">
                  <c:v>53.636325343182797</c:v>
                </c:pt>
                <c:pt idx="552">
                  <c:v>53.730829083896303</c:v>
                </c:pt>
                <c:pt idx="553">
                  <c:v>53.8253177014576</c:v>
                </c:pt>
                <c:pt idx="554">
                  <c:v>53.919791171392397</c:v>
                </c:pt>
                <c:pt idx="555">
                  <c:v>54.014249469241797</c:v>
                </c:pt>
                <c:pt idx="556">
                  <c:v>54.108692570562603</c:v>
                </c:pt>
                <c:pt idx="557">
                  <c:v>54.203120450927202</c:v>
                </c:pt>
                <c:pt idx="558">
                  <c:v>54.297533085924002</c:v>
                </c:pt>
                <c:pt idx="559">
                  <c:v>54.391930451156803</c:v>
                </c:pt>
                <c:pt idx="560">
                  <c:v>54.4863125222452</c:v>
                </c:pt>
                <c:pt idx="561">
                  <c:v>54.580679274824597</c:v>
                </c:pt>
                <c:pt idx="562">
                  <c:v>54.675030684546201</c:v>
                </c:pt>
                <c:pt idx="563">
                  <c:v>54.769366727077099</c:v>
                </c:pt>
                <c:pt idx="564">
                  <c:v>54.863687378100103</c:v>
                </c:pt>
                <c:pt idx="565">
                  <c:v>54.957992613313998</c:v>
                </c:pt>
                <c:pt idx="566">
                  <c:v>55.052282408433399</c:v>
                </c:pt>
                <c:pt idx="567">
                  <c:v>55.146556739188902</c:v>
                </c:pt>
                <c:pt idx="568">
                  <c:v>55.240815581327098</c:v>
                </c:pt>
                <c:pt idx="569">
                  <c:v>55.3350589106104</c:v>
                </c:pt>
                <c:pt idx="570">
                  <c:v>55.429286702817301</c:v>
                </c:pt>
                <c:pt idx="571">
                  <c:v>55.523498933742403</c:v>
                </c:pt>
                <c:pt idx="572">
                  <c:v>55.617695579196301</c:v>
                </c:pt>
                <c:pt idx="573">
                  <c:v>55.711876615005501</c:v>
                </c:pt>
                <c:pt idx="574">
                  <c:v>55.806042017012999</c:v>
                </c:pt>
                <c:pt idx="575">
                  <c:v>55.9001917610776</c:v>
                </c:pt>
                <c:pt idx="576">
                  <c:v>55.994325823074298</c:v>
                </c:pt>
                <c:pt idx="577">
                  <c:v>56.088444178894399</c:v>
                </c:pt>
                <c:pt idx="578">
                  <c:v>56.182546804445401</c:v>
                </c:pt>
                <c:pt idx="579">
                  <c:v>56.276633675650999</c:v>
                </c:pt>
                <c:pt idx="580">
                  <c:v>56.370704768450999</c:v>
                </c:pt>
                <c:pt idx="581">
                  <c:v>56.464760058801801</c:v>
                </c:pt>
                <c:pt idx="582">
                  <c:v>56.558799522675798</c:v>
                </c:pt>
                <c:pt idx="583">
                  <c:v>56.652823136061997</c:v>
                </c:pt>
                <c:pt idx="584">
                  <c:v>56.746830874965497</c:v>
                </c:pt>
                <c:pt idx="585">
                  <c:v>56.840822715408102</c:v>
                </c:pt>
                <c:pt idx="586">
                  <c:v>56.934798633427697</c:v>
                </c:pt>
                <c:pt idx="587">
                  <c:v>57.028758605078899</c:v>
                </c:pt>
                <c:pt idx="588">
                  <c:v>57.122702606432497</c:v>
                </c:pt>
                <c:pt idx="589">
                  <c:v>57.2166306135761</c:v>
                </c:pt>
                <c:pt idx="590">
                  <c:v>57.310542602613502</c:v>
                </c:pt>
                <c:pt idx="591">
                  <c:v>57.404438549665301</c:v>
                </c:pt>
                <c:pt idx="592">
                  <c:v>57.498318430868501</c:v>
                </c:pt>
                <c:pt idx="593">
                  <c:v>57.592182222376799</c:v>
                </c:pt>
                <c:pt idx="594">
                  <c:v>57.686029900360502</c:v>
                </c:pt>
                <c:pt idx="595">
                  <c:v>57.779861441006403</c:v>
                </c:pt>
                <c:pt idx="596">
                  <c:v>57.873676820518099</c:v>
                </c:pt>
                <c:pt idx="597">
                  <c:v>57.967476015115899</c:v>
                </c:pt>
                <c:pt idx="598">
                  <c:v>58.061259001036802</c:v>
                </c:pt>
                <c:pt idx="599">
                  <c:v>58.155025754534499</c:v>
                </c:pt>
                <c:pt idx="600">
                  <c:v>58.248776251879598</c:v>
                </c:pt>
                <c:pt idx="601">
                  <c:v>58.342510469359397</c:v>
                </c:pt>
                <c:pt idx="602">
                  <c:v>58.4362283832778</c:v>
                </c:pt>
                <c:pt idx="603">
                  <c:v>58.529929969956001</c:v>
                </c:pt>
                <c:pt idx="604">
                  <c:v>58.623615205731802</c:v>
                </c:pt>
                <c:pt idx="605">
                  <c:v>58.717284066959898</c:v>
                </c:pt>
                <c:pt idx="606">
                  <c:v>58.810936530012</c:v>
                </c:pt>
                <c:pt idx="607">
                  <c:v>58.904572571276603</c:v>
                </c:pt>
                <c:pt idx="608">
                  <c:v>58.998192167159402</c:v>
                </c:pt>
                <c:pt idx="609">
                  <c:v>59.0917952940829</c:v>
                </c:pt>
                <c:pt idx="610">
                  <c:v>59.185381928486798</c:v>
                </c:pt>
                <c:pt idx="611">
                  <c:v>59.278952046827598</c:v>
                </c:pt>
                <c:pt idx="612">
                  <c:v>59.372505625579102</c:v>
                </c:pt>
                <c:pt idx="613">
                  <c:v>59.4660426412321</c:v>
                </c:pt>
                <c:pt idx="614">
                  <c:v>59.559563070294601</c:v>
                </c:pt>
                <c:pt idx="615">
                  <c:v>59.653066889291601</c:v>
                </c:pt>
                <c:pt idx="616">
                  <c:v>59.746554074765399</c:v>
                </c:pt>
                <c:pt idx="617">
                  <c:v>59.840024603275602</c:v>
                </c:pt>
                <c:pt idx="618">
                  <c:v>59.933478451398699</c:v>
                </c:pt>
                <c:pt idx="619">
                  <c:v>60.026915595728703</c:v>
                </c:pt>
                <c:pt idx="620">
                  <c:v>60.120336012876798</c:v>
                </c:pt>
                <c:pt idx="621">
                  <c:v>60.213739679471601</c:v>
                </c:pt>
                <c:pt idx="622">
                  <c:v>60.3071265721589</c:v>
                </c:pt>
                <c:pt idx="623">
                  <c:v>60.4004966676019</c:v>
                </c:pt>
                <c:pt idx="624">
                  <c:v>60.493849942481098</c:v>
                </c:pt>
                <c:pt idx="625">
                  <c:v>60.587186373494603</c:v>
                </c:pt>
                <c:pt idx="626">
                  <c:v>60.680505937357601</c:v>
                </c:pt>
                <c:pt idx="627">
                  <c:v>60.773808610803101</c:v>
                </c:pt>
                <c:pt idx="628">
                  <c:v>60.867094370581299</c:v>
                </c:pt>
                <c:pt idx="629">
                  <c:v>60.960363193460203</c:v>
                </c:pt>
                <c:pt idx="630">
                  <c:v>61.053615056224899</c:v>
                </c:pt>
                <c:pt idx="631">
                  <c:v>61.146849935678503</c:v>
                </c:pt>
                <c:pt idx="632">
                  <c:v>61.240067808641399</c:v>
                </c:pt>
                <c:pt idx="633">
                  <c:v>61.333268651951599</c:v>
                </c:pt>
                <c:pt idx="634">
                  <c:v>61.4264524424649</c:v>
                </c:pt>
                <c:pt idx="635">
                  <c:v>61.5196191570545</c:v>
                </c:pt>
                <c:pt idx="636">
                  <c:v>61.612768772611602</c:v>
                </c:pt>
                <c:pt idx="637">
                  <c:v>61.705901266044798</c:v>
                </c:pt>
                <c:pt idx="638">
                  <c:v>61.799016614280603</c:v>
                </c:pt>
                <c:pt idx="639">
                  <c:v>61.892114794263101</c:v>
                </c:pt>
                <c:pt idx="640">
                  <c:v>61.985195782954399</c:v>
                </c:pt>
                <c:pt idx="641">
                  <c:v>62.0782595573341</c:v>
                </c:pt>
                <c:pt idx="642">
                  <c:v>62.171306094400002</c:v>
                </c:pt>
                <c:pt idx="643">
                  <c:v>62.264335371167299</c:v>
                </c:pt>
                <c:pt idx="644">
                  <c:v>62.357347364669501</c:v>
                </c:pt>
                <c:pt idx="645">
                  <c:v>62.450342051957797</c:v>
                </c:pt>
                <c:pt idx="646">
                  <c:v>62.543319410101297</c:v>
                </c:pt>
                <c:pt idx="647">
                  <c:v>62.636279416187001</c:v>
                </c:pt>
                <c:pt idx="648">
                  <c:v>62.72922204732</c:v>
                </c:pt>
                <c:pt idx="649">
                  <c:v>62.822147280623298</c:v>
                </c:pt>
                <c:pt idx="650">
                  <c:v>62.915055093238202</c:v>
                </c:pt>
                <c:pt idx="651">
                  <c:v>63.007945462323597</c:v>
                </c:pt>
                <c:pt idx="652">
                  <c:v>63.100818365056703</c:v>
                </c:pt>
                <c:pt idx="653">
                  <c:v>63.193673778632899</c:v>
                </c:pt>
                <c:pt idx="654">
                  <c:v>63.286511680265498</c:v>
                </c:pt>
                <c:pt idx="655">
                  <c:v>63.379332047186097</c:v>
                </c:pt>
                <c:pt idx="656">
                  <c:v>63.472134856644402</c:v>
                </c:pt>
                <c:pt idx="657">
                  <c:v>63.564920085908398</c:v>
                </c:pt>
                <c:pt idx="658">
                  <c:v>63.657687712264099</c:v>
                </c:pt>
                <c:pt idx="659">
                  <c:v>63.750437713015998</c:v>
                </c:pt>
                <c:pt idx="660">
                  <c:v>63.843170065486703</c:v>
                </c:pt>
                <c:pt idx="661">
                  <c:v>63.935884747017099</c:v>
                </c:pt>
                <c:pt idx="662">
                  <c:v>64.028581734966593</c:v>
                </c:pt>
                <c:pt idx="663">
                  <c:v>64.121261006712601</c:v>
                </c:pt>
                <c:pt idx="664">
                  <c:v>64.213922539651193</c:v>
                </c:pt>
                <c:pt idx="665">
                  <c:v>64.306566311196704</c:v>
                </c:pt>
                <c:pt idx="666">
                  <c:v>64.399192298781898</c:v>
                </c:pt>
                <c:pt idx="667">
                  <c:v>64.491800479858099</c:v>
                </c:pt>
                <c:pt idx="668">
                  <c:v>64.584390831894794</c:v>
                </c:pt>
                <c:pt idx="669">
                  <c:v>64.676963332380197</c:v>
                </c:pt>
                <c:pt idx="670">
                  <c:v>64.769517958820998</c:v>
                </c:pt>
                <c:pt idx="671">
                  <c:v>64.862054688742504</c:v>
                </c:pt>
                <c:pt idx="672">
                  <c:v>64.954573499688394</c:v>
                </c:pt>
                <c:pt idx="673">
                  <c:v>65.047074369221093</c:v>
                </c:pt>
                <c:pt idx="674">
                  <c:v>65.139557274921501</c:v>
                </c:pt>
                <c:pt idx="675">
                  <c:v>65.232022194389202</c:v>
                </c:pt>
                <c:pt idx="676">
                  <c:v>65.324469105242599</c:v>
                </c:pt>
                <c:pt idx="677">
                  <c:v>65.416897985118496</c:v>
                </c:pt>
                <c:pt idx="678">
                  <c:v>65.509308811672696</c:v>
                </c:pt>
                <c:pt idx="679">
                  <c:v>65.601701562579393</c:v>
                </c:pt>
                <c:pt idx="680">
                  <c:v>65.694076215531894</c:v>
                </c:pt>
                <c:pt idx="681">
                  <c:v>65.786432748242106</c:v>
                </c:pt>
                <c:pt idx="682">
                  <c:v>65.878771138440698</c:v>
                </c:pt>
                <c:pt idx="683">
                  <c:v>65.971091363877306</c:v>
                </c:pt>
                <c:pt idx="684">
                  <c:v>66.063393402320202</c:v>
                </c:pt>
                <c:pt idx="685">
                  <c:v>66.155677231556894</c:v>
                </c:pt>
                <c:pt idx="686">
                  <c:v>66.247942829393295</c:v>
                </c:pt>
                <c:pt idx="687">
                  <c:v>66.340190173654804</c:v>
                </c:pt>
                <c:pt idx="688">
                  <c:v>66.432419242185304</c:v>
                </c:pt>
                <c:pt idx="689">
                  <c:v>66.524630012847894</c:v>
                </c:pt>
                <c:pt idx="690">
                  <c:v>66.616822463524599</c:v>
                </c:pt>
                <c:pt idx="691">
                  <c:v>66.708996572116405</c:v>
                </c:pt>
                <c:pt idx="692">
                  <c:v>66.801152316543593</c:v>
                </c:pt>
                <c:pt idx="693">
                  <c:v>66.893289674745205</c:v>
                </c:pt>
                <c:pt idx="694">
                  <c:v>66.985408624679593</c:v>
                </c:pt>
                <c:pt idx="695">
                  <c:v>67.077509144323997</c:v>
                </c:pt>
                <c:pt idx="696">
                  <c:v>67.169591211675097</c:v>
                </c:pt>
                <c:pt idx="697">
                  <c:v>67.261654804748602</c:v>
                </c:pt>
                <c:pt idx="698">
                  <c:v>67.353699901579304</c:v>
                </c:pt>
                <c:pt idx="699">
                  <c:v>67.445726480221396</c:v>
                </c:pt>
                <c:pt idx="700">
                  <c:v>67.537734518748096</c:v>
                </c:pt>
                <c:pt idx="701">
                  <c:v>67.629723995252107</c:v>
                </c:pt>
                <c:pt idx="702">
                  <c:v>67.721694887845302</c:v>
                </c:pt>
                <c:pt idx="703">
                  <c:v>67.813647174658797</c:v>
                </c:pt>
                <c:pt idx="704">
                  <c:v>67.905580833843203</c:v>
                </c:pt>
                <c:pt idx="705">
                  <c:v>67.997495843568501</c:v>
                </c:pt>
                <c:pt idx="706">
                  <c:v>68.089392182023701</c:v>
                </c:pt>
                <c:pt idx="707">
                  <c:v>68.181269827417793</c:v>
                </c:pt>
                <c:pt idx="708">
                  <c:v>68.273128757978597</c:v>
                </c:pt>
                <c:pt idx="709">
                  <c:v>68.364968951953898</c:v>
                </c:pt>
                <c:pt idx="710">
                  <c:v>68.456790387610596</c:v>
                </c:pt>
                <c:pt idx="711">
                  <c:v>68.5485930432353</c:v>
                </c:pt>
                <c:pt idx="712">
                  <c:v>68.640376897134004</c:v>
                </c:pt>
                <c:pt idx="713">
                  <c:v>68.732141927632398</c:v>
                </c:pt>
                <c:pt idx="714">
                  <c:v>68.823888113075597</c:v>
                </c:pt>
                <c:pt idx="715">
                  <c:v>68.9156154318284</c:v>
                </c:pt>
                <c:pt idx="716">
                  <c:v>69.0073238622753</c:v>
                </c:pt>
                <c:pt idx="717">
                  <c:v>69.099013382820104</c:v>
                </c:pt>
                <c:pt idx="718">
                  <c:v>69.190683971886799</c:v>
                </c:pt>
                <c:pt idx="719">
                  <c:v>69.282335607918597</c:v>
                </c:pt>
                <c:pt idx="720">
                  <c:v>69.373968269378594</c:v>
                </c:pt>
                <c:pt idx="721">
                  <c:v>69.465581934749807</c:v>
                </c:pt>
                <c:pt idx="722">
                  <c:v>69.557176582534694</c:v>
                </c:pt>
                <c:pt idx="723">
                  <c:v>69.648752191255696</c:v>
                </c:pt>
                <c:pt idx="724">
                  <c:v>69.740308739455003</c:v>
                </c:pt>
                <c:pt idx="725">
                  <c:v>69.831846205694703</c:v>
                </c:pt>
                <c:pt idx="726">
                  <c:v>69.923364568556707</c:v>
                </c:pt>
                <c:pt idx="727">
                  <c:v>70.014863806642595</c:v>
                </c:pt>
                <c:pt idx="728">
                  <c:v>70.106343898574295</c:v>
                </c:pt>
                <c:pt idx="729">
                  <c:v>70.197804822993305</c:v>
                </c:pt>
                <c:pt idx="730">
                  <c:v>70.289246558561103</c:v>
                </c:pt>
                <c:pt idx="731">
                  <c:v>70.380669083959305</c:v>
                </c:pt>
                <c:pt idx="732">
                  <c:v>70.472072377889404</c:v>
                </c:pt>
                <c:pt idx="733">
                  <c:v>70.563456419073006</c:v>
                </c:pt>
                <c:pt idx="734">
                  <c:v>70.654821186251496</c:v>
                </c:pt>
                <c:pt idx="735">
                  <c:v>70.746166658186795</c:v>
                </c:pt>
                <c:pt idx="736">
                  <c:v>70.837492813660404</c:v>
                </c:pt>
                <c:pt idx="737">
                  <c:v>70.928799631474305</c:v>
                </c:pt>
                <c:pt idx="738">
                  <c:v>71.020087090450502</c:v>
                </c:pt>
                <c:pt idx="739">
                  <c:v>71.111355169430993</c:v>
                </c:pt>
                <c:pt idx="740">
                  <c:v>71.202603847278297</c:v>
                </c:pt>
                <c:pt idx="741">
                  <c:v>71.293833102874899</c:v>
                </c:pt>
                <c:pt idx="742">
                  <c:v>71.385042915123606</c:v>
                </c:pt>
                <c:pt idx="743">
                  <c:v>71.476233262947304</c:v>
                </c:pt>
                <c:pt idx="744">
                  <c:v>71.567404125289499</c:v>
                </c:pt>
                <c:pt idx="745">
                  <c:v>71.658555481113595</c:v>
                </c:pt>
                <c:pt idx="746">
                  <c:v>71.749687309403598</c:v>
                </c:pt>
                <c:pt idx="747">
                  <c:v>71.840799589163893</c:v>
                </c:pt>
                <c:pt idx="748">
                  <c:v>71.931892299418905</c:v>
                </c:pt>
                <c:pt idx="749">
                  <c:v>72.022965419213904</c:v>
                </c:pt>
                <c:pt idx="750">
                  <c:v>72.114018927614197</c:v>
                </c:pt>
                <c:pt idx="751">
                  <c:v>72.205052803705698</c:v>
                </c:pt>
                <c:pt idx="752">
                  <c:v>72.296067026594699</c:v>
                </c:pt>
                <c:pt idx="753">
                  <c:v>72.387061575408197</c:v>
                </c:pt>
                <c:pt idx="754">
                  <c:v>72.478036429293397</c:v>
                </c:pt>
                <c:pt idx="755">
                  <c:v>72.568991567418195</c:v>
                </c:pt>
                <c:pt idx="756">
                  <c:v>72.659926968971106</c:v>
                </c:pt>
                <c:pt idx="757">
                  <c:v>72.750842613161097</c:v>
                </c:pt>
                <c:pt idx="758">
                  <c:v>72.841738479217796</c:v>
                </c:pt>
                <c:pt idx="759">
                  <c:v>72.932614546391406</c:v>
                </c:pt>
                <c:pt idx="760">
                  <c:v>73.023470793952896</c:v>
                </c:pt>
                <c:pt idx="761">
                  <c:v>73.114307201193697</c:v>
                </c:pt>
                <c:pt idx="762">
                  <c:v>73.2051237474261</c:v>
                </c:pt>
                <c:pt idx="763">
                  <c:v>73.295920411983005</c:v>
                </c:pt>
                <c:pt idx="764">
                  <c:v>73.386697174218298</c:v>
                </c:pt>
                <c:pt idx="765">
                  <c:v>73.477454013506204</c:v>
                </c:pt>
                <c:pt idx="766">
                  <c:v>73.568190909242205</c:v>
                </c:pt>
                <c:pt idx="767">
                  <c:v>73.658907840842204</c:v>
                </c:pt>
                <c:pt idx="768">
                  <c:v>73.749604787743095</c:v>
                </c:pt>
                <c:pt idx="769">
                  <c:v>73.840281729402605</c:v>
                </c:pt>
                <c:pt idx="770">
                  <c:v>73.930938645299406</c:v>
                </c:pt>
                <c:pt idx="771">
                  <c:v>74.021575514933005</c:v>
                </c:pt>
                <c:pt idx="772">
                  <c:v>74.112192317823698</c:v>
                </c:pt>
                <c:pt idx="773">
                  <c:v>74.202789033513099</c:v>
                </c:pt>
                <c:pt idx="774">
                  <c:v>74.293365641563398</c:v>
                </c:pt>
                <c:pt idx="775">
                  <c:v>74.383922121557902</c:v>
                </c:pt>
                <c:pt idx="776">
                  <c:v>74.474458453100993</c:v>
                </c:pt>
                <c:pt idx="777">
                  <c:v>74.564974615818102</c:v>
                </c:pt>
                <c:pt idx="778">
                  <c:v>74.655470589355602</c:v>
                </c:pt>
                <c:pt idx="779">
                  <c:v>74.7459463533811</c:v>
                </c:pt>
                <c:pt idx="780">
                  <c:v>74.836401887583094</c:v>
                </c:pt>
                <c:pt idx="781">
                  <c:v>74.926837171671494</c:v>
                </c:pt>
                <c:pt idx="782">
                  <c:v>75.017252185377004</c:v>
                </c:pt>
                <c:pt idx="783">
                  <c:v>75.107646908451798</c:v>
                </c:pt>
                <c:pt idx="784">
                  <c:v>75.198021320669099</c:v>
                </c:pt>
                <c:pt idx="785">
                  <c:v>75.288375401823401</c:v>
                </c:pt>
                <c:pt idx="786">
                  <c:v>75.378709131730503</c:v>
                </c:pt>
                <c:pt idx="787">
                  <c:v>75.469022490227204</c:v>
                </c:pt>
                <c:pt idx="788">
                  <c:v>75.559315457171905</c:v>
                </c:pt>
                <c:pt idx="789">
                  <c:v>75.649588012444198</c:v>
                </c:pt>
                <c:pt idx="790">
                  <c:v>75.739840135944803</c:v>
                </c:pt>
                <c:pt idx="791">
                  <c:v>75.830071807596198</c:v>
                </c:pt>
                <c:pt idx="792">
                  <c:v>75.920283007341794</c:v>
                </c:pt>
                <c:pt idx="793">
                  <c:v>76.010473715146702</c:v>
                </c:pt>
                <c:pt idx="794">
                  <c:v>76.100643910997405</c:v>
                </c:pt>
                <c:pt idx="795">
                  <c:v>76.190793574901704</c:v>
                </c:pt>
                <c:pt idx="796">
                  <c:v>76.280922686888999</c:v>
                </c:pt>
                <c:pt idx="797">
                  <c:v>76.371031227009993</c:v>
                </c:pt>
                <c:pt idx="798">
                  <c:v>76.461119175337203</c:v>
                </c:pt>
                <c:pt idx="799">
                  <c:v>76.551186511964403</c:v>
                </c:pt>
                <c:pt idx="800">
                  <c:v>76.641233217006899</c:v>
                </c:pt>
                <c:pt idx="801">
                  <c:v>76.731259270601896</c:v>
                </c:pt>
                <c:pt idx="802">
                  <c:v>76.8212646529078</c:v>
                </c:pt>
                <c:pt idx="803">
                  <c:v>76.911249344105002</c:v>
                </c:pt>
                <c:pt idx="804">
                  <c:v>77.001213324395195</c:v>
                </c:pt>
                <c:pt idx="805">
                  <c:v>77.0911565740019</c:v>
                </c:pt>
                <c:pt idx="806">
                  <c:v>77.181079073170395</c:v>
                </c:pt>
                <c:pt idx="807">
                  <c:v>77.2709808021675</c:v>
                </c:pt>
                <c:pt idx="808">
                  <c:v>77.360861741281994</c:v>
                </c:pt>
                <c:pt idx="809">
                  <c:v>77.450721870824196</c:v>
                </c:pt>
                <c:pt idx="810">
                  <c:v>77.5405611711262</c:v>
                </c:pt>
                <c:pt idx="811">
                  <c:v>77.630379622542094</c:v>
                </c:pt>
                <c:pt idx="812">
                  <c:v>77.720177205447598</c:v>
                </c:pt>
                <c:pt idx="813">
                  <c:v>77.809953900240302</c:v>
                </c:pt>
                <c:pt idx="814">
                  <c:v>77.899709687339694</c:v>
                </c:pt>
                <c:pt idx="815">
                  <c:v>77.989444547187304</c:v>
                </c:pt>
                <c:pt idx="816">
                  <c:v>78.079158460246205</c:v>
                </c:pt>
                <c:pt idx="817">
                  <c:v>78.168851407001796</c:v>
                </c:pt>
                <c:pt idx="818">
                  <c:v>78.258523367961004</c:v>
                </c:pt>
                <c:pt idx="819">
                  <c:v>78.348174323653197</c:v>
                </c:pt>
                <c:pt idx="820">
                  <c:v>78.437804254629398</c:v>
                </c:pt>
                <c:pt idx="821">
                  <c:v>78.527413141462702</c:v>
                </c:pt>
                <c:pt idx="822">
                  <c:v>78.617000964748399</c:v>
                </c:pt>
                <c:pt idx="823">
                  <c:v>78.706567705103694</c:v>
                </c:pt>
                <c:pt idx="824">
                  <c:v>78.796113343167903</c:v>
                </c:pt>
                <c:pt idx="825">
                  <c:v>78.885637859602397</c:v>
                </c:pt>
                <c:pt idx="826">
                  <c:v>78.975141235090902</c:v>
                </c:pt>
                <c:pt idx="827">
                  <c:v>79.064623450338999</c:v>
                </c:pt>
                <c:pt idx="828">
                  <c:v>79.154084486074595</c:v>
                </c:pt>
                <c:pt idx="829">
                  <c:v>79.243524323047794</c:v>
                </c:pt>
                <c:pt idx="830">
                  <c:v>79.332942942030897</c:v>
                </c:pt>
                <c:pt idx="831">
                  <c:v>79.422340323818304</c:v>
                </c:pt>
                <c:pt idx="832">
                  <c:v>79.511716449226896</c:v>
                </c:pt>
                <c:pt idx="833">
                  <c:v>79.601071299095693</c:v>
                </c:pt>
                <c:pt idx="834">
                  <c:v>79.690404854286101</c:v>
                </c:pt>
                <c:pt idx="835">
                  <c:v>79.779717095681704</c:v>
                </c:pt>
                <c:pt idx="836">
                  <c:v>79.869008004188601</c:v>
                </c:pt>
                <c:pt idx="837">
                  <c:v>79.958277560735198</c:v>
                </c:pt>
                <c:pt idx="838">
                  <c:v>80.0475257462722</c:v>
                </c:pt>
                <c:pt idx="839">
                  <c:v>80.136752541772793</c:v>
                </c:pt>
                <c:pt idx="840">
                  <c:v>80.225957928232702</c:v>
                </c:pt>
                <c:pt idx="841">
                  <c:v>80.315141886669906</c:v>
                </c:pt>
                <c:pt idx="842">
                  <c:v>80.404304398125007</c:v>
                </c:pt>
                <c:pt idx="843">
                  <c:v>80.493445443661003</c:v>
                </c:pt>
                <c:pt idx="844">
                  <c:v>80.582565004363403</c:v>
                </c:pt>
                <c:pt idx="845">
                  <c:v>80.671663061340297</c:v>
                </c:pt>
                <c:pt idx="846">
                  <c:v>80.760739595722399</c:v>
                </c:pt>
                <c:pt idx="847">
                  <c:v>80.849794588663002</c:v>
                </c:pt>
                <c:pt idx="848">
                  <c:v>80.938828021337798</c:v>
                </c:pt>
                <c:pt idx="849">
                  <c:v>81.0278398749453</c:v>
                </c:pt>
                <c:pt idx="850">
                  <c:v>81.116830130706703</c:v>
                </c:pt>
                <c:pt idx="851">
                  <c:v>81.205798769865694</c:v>
                </c:pt>
                <c:pt idx="852">
                  <c:v>81.294745773688604</c:v>
                </c:pt>
                <c:pt idx="853">
                  <c:v>81.383671123464893</c:v>
                </c:pt>
                <c:pt idx="854">
                  <c:v>81.472574800506194</c:v>
                </c:pt>
                <c:pt idx="855">
                  <c:v>81.561456786147303</c:v>
                </c:pt>
                <c:pt idx="856">
                  <c:v>81.650317061745596</c:v>
                </c:pt>
                <c:pt idx="857">
                  <c:v>81.739155608681301</c:v>
                </c:pt>
                <c:pt idx="858">
                  <c:v>81.827972408357496</c:v>
                </c:pt>
                <c:pt idx="859">
                  <c:v>81.916767442199998</c:v>
                </c:pt>
                <c:pt idx="860">
                  <c:v>82.005540691657501</c:v>
                </c:pt>
                <c:pt idx="861">
                  <c:v>82.094292138201695</c:v>
                </c:pt>
                <c:pt idx="862">
                  <c:v>82.183021763327105</c:v>
                </c:pt>
                <c:pt idx="863">
                  <c:v>82.271729548551093</c:v>
                </c:pt>
                <c:pt idx="864">
                  <c:v>82.360415475414101</c:v>
                </c:pt>
                <c:pt idx="865">
                  <c:v>82.449079525479405</c:v>
                </c:pt>
                <c:pt idx="866">
                  <c:v>82.537721680333306</c:v>
                </c:pt>
                <c:pt idx="867">
                  <c:v>82.626341921585293</c:v>
                </c:pt>
                <c:pt idx="868">
                  <c:v>82.714940230867498</c:v>
                </c:pt>
                <c:pt idx="869">
                  <c:v>82.803516589835596</c:v>
                </c:pt>
                <c:pt idx="870">
                  <c:v>82.892070980167802</c:v>
                </c:pt>
                <c:pt idx="871">
                  <c:v>82.980603383565906</c:v>
                </c:pt>
                <c:pt idx="872">
                  <c:v>83.069113781754396</c:v>
                </c:pt>
                <c:pt idx="873">
                  <c:v>83.157602156481204</c:v>
                </c:pt>
                <c:pt idx="874">
                  <c:v>83.246068489517299</c:v>
                </c:pt>
                <c:pt idx="875">
                  <c:v>83.3345127626568</c:v>
                </c:pt>
                <c:pt idx="876">
                  <c:v>83.422934957717004</c:v>
                </c:pt>
                <c:pt idx="877">
                  <c:v>83.5113350565384</c:v>
                </c:pt>
                <c:pt idx="878">
                  <c:v>83.599713040984895</c:v>
                </c:pt>
                <c:pt idx="879">
                  <c:v>83.688068892943505</c:v>
                </c:pt>
                <c:pt idx="880">
                  <c:v>83.776402594324594</c:v>
                </c:pt>
                <c:pt idx="881">
                  <c:v>83.864714127061703</c:v>
                </c:pt>
                <c:pt idx="882">
                  <c:v>83.953003473111806</c:v>
                </c:pt>
                <c:pt idx="883">
                  <c:v>84.0412706144552</c:v>
                </c:pt>
                <c:pt idx="884">
                  <c:v>84.1295155330955</c:v>
                </c:pt>
                <c:pt idx="885">
                  <c:v>84.217738211059796</c:v>
                </c:pt>
                <c:pt idx="886">
                  <c:v>84.305938630398401</c:v>
                </c:pt>
                <c:pt idx="887">
                  <c:v>84.394116773185402</c:v>
                </c:pt>
                <c:pt idx="888">
                  <c:v>84.482272621517794</c:v>
                </c:pt>
                <c:pt idx="889">
                  <c:v>84.570406157516601</c:v>
                </c:pt>
                <c:pt idx="890">
                  <c:v>84.658517363325899</c:v>
                </c:pt>
                <c:pt idx="891">
                  <c:v>84.746606221113595</c:v>
                </c:pt>
                <c:pt idx="892">
                  <c:v>84.834672713070802</c:v>
                </c:pt>
                <c:pt idx="893">
                  <c:v>84.922716821412493</c:v>
                </c:pt>
                <c:pt idx="894">
                  <c:v>85.010738528377004</c:v>
                </c:pt>
                <c:pt idx="895">
                  <c:v>85.098737816226304</c:v>
                </c:pt>
                <c:pt idx="896">
                  <c:v>85.186714667246093</c:v>
                </c:pt>
                <c:pt idx="897">
                  <c:v>85.274669063745506</c:v>
                </c:pt>
                <c:pt idx="898">
                  <c:v>85.362600988057494</c:v>
                </c:pt>
                <c:pt idx="899">
                  <c:v>85.4505104225385</c:v>
                </c:pt>
                <c:pt idx="900">
                  <c:v>85.538397349568896</c:v>
                </c:pt>
                <c:pt idx="901">
                  <c:v>85.626261751552505</c:v>
                </c:pt>
                <c:pt idx="902">
                  <c:v>85.714103610917107</c:v>
                </c:pt>
                <c:pt idx="903">
                  <c:v>85.801922910114101</c:v>
                </c:pt>
                <c:pt idx="904">
                  <c:v>85.889719631618703</c:v>
                </c:pt>
                <c:pt idx="905">
                  <c:v>85.977493757929906</c:v>
                </c:pt>
                <c:pt idx="906">
                  <c:v>86.065245271570504</c:v>
                </c:pt>
                <c:pt idx="907">
                  <c:v>86.152974155087193</c:v>
                </c:pt>
                <c:pt idx="908">
                  <c:v>86.240680391050404</c:v>
                </c:pt>
                <c:pt idx="909">
                  <c:v>86.328363962054596</c:v>
                </c:pt>
                <c:pt idx="910">
                  <c:v>86.416024850718003</c:v>
                </c:pt>
                <c:pt idx="911">
                  <c:v>86.503663039682806</c:v>
                </c:pt>
                <c:pt idx="912">
                  <c:v>86.591278511615101</c:v>
                </c:pt>
                <c:pt idx="913">
                  <c:v>86.678871249205002</c:v>
                </c:pt>
                <c:pt idx="914">
                  <c:v>86.766441235166596</c:v>
                </c:pt>
                <c:pt idx="915">
                  <c:v>86.8539884522379</c:v>
                </c:pt>
                <c:pt idx="916">
                  <c:v>86.941512883180906</c:v>
                </c:pt>
                <c:pt idx="917">
                  <c:v>87.029014510781707</c:v>
                </c:pt>
                <c:pt idx="918">
                  <c:v>87.116493317850598</c:v>
                </c:pt>
                <c:pt idx="919">
                  <c:v>87.203949287221704</c:v>
                </c:pt>
                <c:pt idx="920">
                  <c:v>87.291382401753296</c:v>
                </c:pt>
                <c:pt idx="921">
                  <c:v>87.378792644328001</c:v>
                </c:pt>
                <c:pt idx="922">
                  <c:v>87.466179997852194</c:v>
                </c:pt>
                <c:pt idx="923">
                  <c:v>87.553544445256705</c:v>
                </c:pt>
                <c:pt idx="924">
                  <c:v>87.640885969496395</c:v>
                </c:pt>
                <c:pt idx="925">
                  <c:v>87.728204553550299</c:v>
                </c:pt>
                <c:pt idx="926">
                  <c:v>87.815500180421907</c:v>
                </c:pt>
                <c:pt idx="927">
                  <c:v>87.902772833138698</c:v>
                </c:pt>
                <c:pt idx="928">
                  <c:v>87.990022494752395</c:v>
                </c:pt>
                <c:pt idx="929">
                  <c:v>88.077249148339206</c:v>
                </c:pt>
                <c:pt idx="930">
                  <c:v>88.164452776999397</c:v>
                </c:pt>
                <c:pt idx="931">
                  <c:v>88.251633363857707</c:v>
                </c:pt>
                <c:pt idx="932">
                  <c:v>88.338790892063201</c:v>
                </c:pt>
                <c:pt idx="933">
                  <c:v>88.425925344789206</c:v>
                </c:pt>
                <c:pt idx="934">
                  <c:v>88.513036705233404</c:v>
                </c:pt>
                <c:pt idx="935">
                  <c:v>88.600124956618103</c:v>
                </c:pt>
                <c:pt idx="936">
                  <c:v>88.687190082189801</c:v>
                </c:pt>
                <c:pt idx="937">
                  <c:v>88.774232065219394</c:v>
                </c:pt>
                <c:pt idx="938">
                  <c:v>88.861250889002505</c:v>
                </c:pt>
                <c:pt idx="939">
                  <c:v>88.948246536858804</c:v>
                </c:pt>
                <c:pt idx="940">
                  <c:v>89.035218992132997</c:v>
                </c:pt>
                <c:pt idx="941">
                  <c:v>89.122168238193794</c:v>
                </c:pt>
                <c:pt idx="942">
                  <c:v>89.209094258434604</c:v>
                </c:pt>
                <c:pt idx="943">
                  <c:v>89.295997036273604</c:v>
                </c:pt>
                <c:pt idx="944">
                  <c:v>89.382876555153402</c:v>
                </c:pt>
                <c:pt idx="945">
                  <c:v>89.469732798540903</c:v>
                </c:pt>
                <c:pt idx="946">
                  <c:v>89.556565749928097</c:v>
                </c:pt>
                <c:pt idx="947">
                  <c:v>89.643375392831302</c:v>
                </c:pt>
                <c:pt idx="948">
                  <c:v>89.730161710791506</c:v>
                </c:pt>
                <c:pt idx="949">
                  <c:v>89.816924687374595</c:v>
                </c:pt>
                <c:pt idx="950">
                  <c:v>89.903664306170796</c:v>
                </c:pt>
                <c:pt idx="951">
                  <c:v>89.990380550795294</c:v>
                </c:pt>
                <c:pt idx="952">
                  <c:v>90.077073404887997</c:v>
                </c:pt>
                <c:pt idx="953">
                  <c:v>90.163742852113302</c:v>
                </c:pt>
                <c:pt idx="954">
                  <c:v>90.250388876160798</c:v>
                </c:pt>
                <c:pt idx="955">
                  <c:v>90.337011460744307</c:v>
                </c:pt>
                <c:pt idx="956">
                  <c:v>90.423610589603001</c:v>
                </c:pt>
                <c:pt idx="957">
                  <c:v>90.510186246500595</c:v>
                </c:pt>
                <c:pt idx="958">
                  <c:v>90.596738415225602</c:v>
                </c:pt>
                <c:pt idx="959">
                  <c:v>90.683267079591403</c:v>
                </c:pt>
                <c:pt idx="960">
                  <c:v>90.769772223436604</c:v>
                </c:pt>
                <c:pt idx="961">
                  <c:v>90.856253830624198</c:v>
                </c:pt>
                <c:pt idx="962">
                  <c:v>90.942711885042399</c:v>
                </c:pt>
                <c:pt idx="963">
                  <c:v>91.029146370604295</c:v>
                </c:pt>
                <c:pt idx="964">
                  <c:v>91.115557271247994</c:v>
                </c:pt>
                <c:pt idx="965">
                  <c:v>91.201944570936405</c:v>
                </c:pt>
                <c:pt idx="966">
                  <c:v>91.288308253657604</c:v>
                </c:pt>
                <c:pt idx="967">
                  <c:v>91.374648303424706</c:v>
                </c:pt>
                <c:pt idx="968">
                  <c:v>91.460964704275597</c:v>
                </c:pt>
                <c:pt idx="969">
                  <c:v>91.547257440273398</c:v>
                </c:pt>
                <c:pt idx="970">
                  <c:v>91.633526495506501</c:v>
                </c:pt>
                <c:pt idx="971">
                  <c:v>91.719771854087995</c:v>
                </c:pt>
                <c:pt idx="972">
                  <c:v>91.805993500156205</c:v>
                </c:pt>
                <c:pt idx="973">
                  <c:v>91.892191417874798</c:v>
                </c:pt>
                <c:pt idx="974">
                  <c:v>91.978365591432393</c:v>
                </c:pt>
                <c:pt idx="975">
                  <c:v>92.064516005042805</c:v>
                </c:pt>
                <c:pt idx="976">
                  <c:v>92.150642642944902</c:v>
                </c:pt>
                <c:pt idx="977">
                  <c:v>92.236745489403006</c:v>
                </c:pt>
                <c:pt idx="978">
                  <c:v>92.322824528706604</c:v>
                </c:pt>
                <c:pt idx="979">
                  <c:v>92.408879745170196</c:v>
                </c:pt>
                <c:pt idx="980">
                  <c:v>92.494911123133804</c:v>
                </c:pt>
                <c:pt idx="981">
                  <c:v>92.580918646962701</c:v>
                </c:pt>
                <c:pt idx="982">
                  <c:v>92.666902301047301</c:v>
                </c:pt>
                <c:pt idx="983">
                  <c:v>92.7528620698033</c:v>
                </c:pt>
                <c:pt idx="984">
                  <c:v>92.838797937672098</c:v>
                </c:pt>
                <c:pt idx="985">
                  <c:v>92.924709889119995</c:v>
                </c:pt>
                <c:pt idx="986">
                  <c:v>93.010597908638999</c:v>
                </c:pt>
                <c:pt idx="987">
                  <c:v>93.096461980746298</c:v>
                </c:pt>
                <c:pt idx="988">
                  <c:v>93.182302089984503</c:v>
                </c:pt>
                <c:pt idx="989">
                  <c:v>93.268118220921806</c:v>
                </c:pt>
                <c:pt idx="990">
                  <c:v>93.353910358151694</c:v>
                </c:pt>
                <c:pt idx="991">
                  <c:v>93.439678486293303</c:v>
                </c:pt>
                <c:pt idx="992">
                  <c:v>93.525422589990896</c:v>
                </c:pt>
                <c:pt idx="993">
                  <c:v>93.611142653914698</c:v>
                </c:pt>
                <c:pt idx="994">
                  <c:v>93.696838662760001</c:v>
                </c:pt>
                <c:pt idx="995">
                  <c:v>93.782510601248006</c:v>
                </c:pt>
                <c:pt idx="996">
                  <c:v>93.868158454125194</c:v>
                </c:pt>
                <c:pt idx="997">
                  <c:v>93.953782206163893</c:v>
                </c:pt>
                <c:pt idx="998">
                  <c:v>94.039381842161703</c:v>
                </c:pt>
                <c:pt idx="999">
                  <c:v>94.124957346942097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2-44B5-9A76-9961F50A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81104"/>
        <c:axId val="913481464"/>
      </c:lineChart>
      <c:catAx>
        <c:axId val="9134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481464"/>
        <c:crosses val="autoZero"/>
        <c:auto val="1"/>
        <c:lblAlgn val="ctr"/>
        <c:lblOffset val="100"/>
        <c:noMultiLvlLbl val="0"/>
      </c:catAx>
      <c:valAx>
        <c:axId val="9134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348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nup!$B$1</c:f>
              <c:strCache>
                <c:ptCount val="1"/>
                <c:pt idx="0">
                  <c:v>xpos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nup!$A$2:$A$1001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8.5085085085085093E-3</c:v>
                </c:pt>
                <c:pt idx="2">
                  <c:v>1.7017017017017001E-2</c:v>
                </c:pt>
                <c:pt idx="3">
                  <c:v>2.5525525525525498E-2</c:v>
                </c:pt>
                <c:pt idx="4">
                  <c:v>3.4034034034034003E-2</c:v>
                </c:pt>
                <c:pt idx="5">
                  <c:v>4.25425425425425E-2</c:v>
                </c:pt>
                <c:pt idx="6">
                  <c:v>5.1051051051050997E-2</c:v>
                </c:pt>
                <c:pt idx="7">
                  <c:v>5.9559559559559501E-2</c:v>
                </c:pt>
                <c:pt idx="8">
                  <c:v>6.8068068068068005E-2</c:v>
                </c:pt>
                <c:pt idx="9">
                  <c:v>7.6576576576576502E-2</c:v>
                </c:pt>
                <c:pt idx="10">
                  <c:v>8.5085085085085096E-2</c:v>
                </c:pt>
                <c:pt idx="11">
                  <c:v>9.3593593593593594E-2</c:v>
                </c:pt>
                <c:pt idx="12">
                  <c:v>0.10210210210210199</c:v>
                </c:pt>
                <c:pt idx="13">
                  <c:v>0.11061061061061001</c:v>
                </c:pt>
                <c:pt idx="14">
                  <c:v>0.119119119119119</c:v>
                </c:pt>
                <c:pt idx="15">
                  <c:v>0.127627627627627</c:v>
                </c:pt>
                <c:pt idx="16">
                  <c:v>0.13613613613613601</c:v>
                </c:pt>
                <c:pt idx="17">
                  <c:v>0.14464464464464399</c:v>
                </c:pt>
                <c:pt idx="18">
                  <c:v>0.153153153153153</c:v>
                </c:pt>
                <c:pt idx="19">
                  <c:v>0.16166166166166099</c:v>
                </c:pt>
                <c:pt idx="20">
                  <c:v>0.17017017017017</c:v>
                </c:pt>
                <c:pt idx="21">
                  <c:v>0.17867867867867801</c:v>
                </c:pt>
                <c:pt idx="22">
                  <c:v>0.18718718718718699</c:v>
                </c:pt>
                <c:pt idx="23">
                  <c:v>0.195695695695695</c:v>
                </c:pt>
                <c:pt idx="24">
                  <c:v>0.20420420420420399</c:v>
                </c:pt>
                <c:pt idx="25">
                  <c:v>0.212712712712712</c:v>
                </c:pt>
                <c:pt idx="26">
                  <c:v>0.22122122122122101</c:v>
                </c:pt>
                <c:pt idx="27">
                  <c:v>0.22972972972972899</c:v>
                </c:pt>
                <c:pt idx="28">
                  <c:v>0.238238238238238</c:v>
                </c:pt>
                <c:pt idx="29">
                  <c:v>0.24674674674674599</c:v>
                </c:pt>
                <c:pt idx="30">
                  <c:v>0.255255255255255</c:v>
                </c:pt>
                <c:pt idx="31">
                  <c:v>0.26376376376376298</c:v>
                </c:pt>
                <c:pt idx="32">
                  <c:v>0.27227227227227202</c:v>
                </c:pt>
                <c:pt idx="33">
                  <c:v>0.28078078078078</c:v>
                </c:pt>
                <c:pt idx="34">
                  <c:v>0.28928928928928899</c:v>
                </c:pt>
                <c:pt idx="35">
                  <c:v>0.29779779779779703</c:v>
                </c:pt>
                <c:pt idx="36">
                  <c:v>0.30630630630630601</c:v>
                </c:pt>
                <c:pt idx="37">
                  <c:v>0.31481481481481399</c:v>
                </c:pt>
                <c:pt idx="38">
                  <c:v>0.32332332332332298</c:v>
                </c:pt>
                <c:pt idx="39">
                  <c:v>0.33183183183183101</c:v>
                </c:pt>
                <c:pt idx="40">
                  <c:v>0.34034034034034</c:v>
                </c:pt>
                <c:pt idx="41">
                  <c:v>0.34884884884884798</c:v>
                </c:pt>
                <c:pt idx="42">
                  <c:v>0.35735735735735702</c:v>
                </c:pt>
                <c:pt idx="43">
                  <c:v>0.365865865865865</c:v>
                </c:pt>
                <c:pt idx="44">
                  <c:v>0.37437437437437399</c:v>
                </c:pt>
                <c:pt idx="45">
                  <c:v>0.38288288288288203</c:v>
                </c:pt>
                <c:pt idx="46">
                  <c:v>0.39139139139139101</c:v>
                </c:pt>
                <c:pt idx="47">
                  <c:v>0.39989989989989899</c:v>
                </c:pt>
                <c:pt idx="48">
                  <c:v>0.40840840840840797</c:v>
                </c:pt>
                <c:pt idx="49">
                  <c:v>0.41691691691691601</c:v>
                </c:pt>
                <c:pt idx="50">
                  <c:v>0.425425425425425</c:v>
                </c:pt>
                <c:pt idx="51">
                  <c:v>0.43393393393393398</c:v>
                </c:pt>
                <c:pt idx="52">
                  <c:v>0.44244244244244202</c:v>
                </c:pt>
                <c:pt idx="53">
                  <c:v>0.450950950950951</c:v>
                </c:pt>
                <c:pt idx="54">
                  <c:v>0.45945945945945899</c:v>
                </c:pt>
                <c:pt idx="55">
                  <c:v>0.46796796796796802</c:v>
                </c:pt>
                <c:pt idx="56">
                  <c:v>0.47647647647647601</c:v>
                </c:pt>
                <c:pt idx="57">
                  <c:v>0.48498498498498499</c:v>
                </c:pt>
                <c:pt idx="58">
                  <c:v>0.49349349349349297</c:v>
                </c:pt>
                <c:pt idx="59">
                  <c:v>0.50200200200200196</c:v>
                </c:pt>
                <c:pt idx="60">
                  <c:v>0.51051051051051</c:v>
                </c:pt>
                <c:pt idx="61">
                  <c:v>0.51901901901901903</c:v>
                </c:pt>
                <c:pt idx="62">
                  <c:v>0.52752752752752696</c:v>
                </c:pt>
                <c:pt idx="63">
                  <c:v>0.536036036036036</c:v>
                </c:pt>
                <c:pt idx="64">
                  <c:v>0.54454454454454404</c:v>
                </c:pt>
                <c:pt idx="65">
                  <c:v>0.55305305305305297</c:v>
                </c:pt>
                <c:pt idx="66">
                  <c:v>0.56156156156156101</c:v>
                </c:pt>
                <c:pt idx="67">
                  <c:v>0.57007007007007005</c:v>
                </c:pt>
                <c:pt idx="68">
                  <c:v>0.57857857857857797</c:v>
                </c:pt>
                <c:pt idx="69">
                  <c:v>0.58708708708708701</c:v>
                </c:pt>
                <c:pt idx="70">
                  <c:v>0.59559559559559505</c:v>
                </c:pt>
                <c:pt idx="71">
                  <c:v>0.60410410410410398</c:v>
                </c:pt>
                <c:pt idx="72">
                  <c:v>0.61261261261261202</c:v>
                </c:pt>
                <c:pt idx="73">
                  <c:v>0.62112112112112094</c:v>
                </c:pt>
                <c:pt idx="74">
                  <c:v>0.62962962962962898</c:v>
                </c:pt>
                <c:pt idx="75">
                  <c:v>0.63813813813813802</c:v>
                </c:pt>
                <c:pt idx="76">
                  <c:v>0.64664664664664595</c:v>
                </c:pt>
                <c:pt idx="77">
                  <c:v>0.65515515515515499</c:v>
                </c:pt>
                <c:pt idx="78">
                  <c:v>0.66366366366366303</c:v>
                </c:pt>
                <c:pt idx="79">
                  <c:v>0.67217217217217196</c:v>
                </c:pt>
                <c:pt idx="80">
                  <c:v>0.68068068068067999</c:v>
                </c:pt>
                <c:pt idx="81">
                  <c:v>0.68918918918918903</c:v>
                </c:pt>
                <c:pt idx="82">
                  <c:v>0.69769769769769696</c:v>
                </c:pt>
                <c:pt idx="83">
                  <c:v>0.706206206206206</c:v>
                </c:pt>
                <c:pt idx="84">
                  <c:v>0.71471471471471404</c:v>
                </c:pt>
                <c:pt idx="85">
                  <c:v>0.72322322322322297</c:v>
                </c:pt>
                <c:pt idx="86">
                  <c:v>0.73173173173173101</c:v>
                </c:pt>
                <c:pt idx="87">
                  <c:v>0.74024024024024004</c:v>
                </c:pt>
                <c:pt idx="88">
                  <c:v>0.74874874874874797</c:v>
                </c:pt>
                <c:pt idx="89">
                  <c:v>0.75725725725725701</c:v>
                </c:pt>
                <c:pt idx="90">
                  <c:v>0.76576576576576505</c:v>
                </c:pt>
                <c:pt idx="91">
                  <c:v>0.77427427427427398</c:v>
                </c:pt>
                <c:pt idx="92">
                  <c:v>0.78278278278278202</c:v>
                </c:pt>
                <c:pt idx="93">
                  <c:v>0.79129129129129105</c:v>
                </c:pt>
                <c:pt idx="94">
                  <c:v>0.79979979979979898</c:v>
                </c:pt>
                <c:pt idx="95">
                  <c:v>0.80830830830830802</c:v>
                </c:pt>
                <c:pt idx="96">
                  <c:v>0.81681681681681595</c:v>
                </c:pt>
                <c:pt idx="97">
                  <c:v>0.82532532532532499</c:v>
                </c:pt>
                <c:pt idx="98">
                  <c:v>0.83383383383383303</c:v>
                </c:pt>
                <c:pt idx="99">
                  <c:v>0.84234234234234195</c:v>
                </c:pt>
                <c:pt idx="100">
                  <c:v>0.85085085085084999</c:v>
                </c:pt>
                <c:pt idx="101">
                  <c:v>0.85935935935935903</c:v>
                </c:pt>
                <c:pt idx="102">
                  <c:v>0.86786786786786796</c:v>
                </c:pt>
                <c:pt idx="103">
                  <c:v>0.876376376376376</c:v>
                </c:pt>
                <c:pt idx="104">
                  <c:v>0.88488488488488404</c:v>
                </c:pt>
                <c:pt idx="105">
                  <c:v>0.89339339339339296</c:v>
                </c:pt>
                <c:pt idx="106">
                  <c:v>0.901901901901902</c:v>
                </c:pt>
                <c:pt idx="107">
                  <c:v>0.91041041041041004</c:v>
                </c:pt>
                <c:pt idx="108">
                  <c:v>0.91891891891891897</c:v>
                </c:pt>
                <c:pt idx="109">
                  <c:v>0.92742742742742701</c:v>
                </c:pt>
                <c:pt idx="110">
                  <c:v>0.93593593593593605</c:v>
                </c:pt>
                <c:pt idx="111">
                  <c:v>0.94444444444444398</c:v>
                </c:pt>
                <c:pt idx="112">
                  <c:v>0.95295295295295301</c:v>
                </c:pt>
                <c:pt idx="113">
                  <c:v>0.96146146146146105</c:v>
                </c:pt>
                <c:pt idx="114">
                  <c:v>0.96996996996996998</c:v>
                </c:pt>
                <c:pt idx="115">
                  <c:v>0.97847847847847802</c:v>
                </c:pt>
                <c:pt idx="116">
                  <c:v>0.98698698698698695</c:v>
                </c:pt>
                <c:pt idx="117">
                  <c:v>0.99549549549549499</c:v>
                </c:pt>
                <c:pt idx="118">
                  <c:v>1.0040040040039999</c:v>
                </c:pt>
                <c:pt idx="119">
                  <c:v>1.0125125125125101</c:v>
                </c:pt>
                <c:pt idx="120">
                  <c:v>1.02102102102102</c:v>
                </c:pt>
                <c:pt idx="121">
                  <c:v>1.0295295295295199</c:v>
                </c:pt>
                <c:pt idx="122">
                  <c:v>1.0380380380380301</c:v>
                </c:pt>
                <c:pt idx="123">
                  <c:v>1.04654654654654</c:v>
                </c:pt>
                <c:pt idx="124">
                  <c:v>1.0550550550550499</c:v>
                </c:pt>
                <c:pt idx="125">
                  <c:v>1.0635635635635601</c:v>
                </c:pt>
                <c:pt idx="126">
                  <c:v>1.07207207207207</c:v>
                </c:pt>
                <c:pt idx="127">
                  <c:v>1.0805805805805799</c:v>
                </c:pt>
                <c:pt idx="128">
                  <c:v>1.0890890890890801</c:v>
                </c:pt>
                <c:pt idx="129">
                  <c:v>1.09759759759759</c:v>
                </c:pt>
                <c:pt idx="130">
                  <c:v>1.1061061061060999</c:v>
                </c:pt>
                <c:pt idx="131">
                  <c:v>1.1146146146146101</c:v>
                </c:pt>
                <c:pt idx="132">
                  <c:v>1.12312312312312</c:v>
                </c:pt>
                <c:pt idx="133">
                  <c:v>1.1316316316316299</c:v>
                </c:pt>
                <c:pt idx="134">
                  <c:v>1.1401401401401401</c:v>
                </c:pt>
                <c:pt idx="135">
                  <c:v>1.14864864864864</c:v>
                </c:pt>
                <c:pt idx="136">
                  <c:v>1.15715715715715</c:v>
                </c:pt>
                <c:pt idx="137">
                  <c:v>1.1656656656656601</c:v>
                </c:pt>
                <c:pt idx="138">
                  <c:v>1.17417417417417</c:v>
                </c:pt>
                <c:pt idx="139">
                  <c:v>1.18268268268268</c:v>
                </c:pt>
                <c:pt idx="140">
                  <c:v>1.1911911911911901</c:v>
                </c:pt>
                <c:pt idx="141">
                  <c:v>1.19969969969969</c:v>
                </c:pt>
                <c:pt idx="142">
                  <c:v>1.2082082082082</c:v>
                </c:pt>
                <c:pt idx="143">
                  <c:v>1.2167167167167099</c:v>
                </c:pt>
                <c:pt idx="144">
                  <c:v>1.22522522522522</c:v>
                </c:pt>
                <c:pt idx="145">
                  <c:v>1.23373373373373</c:v>
                </c:pt>
                <c:pt idx="146">
                  <c:v>1.2422422422422399</c:v>
                </c:pt>
                <c:pt idx="147">
                  <c:v>1.25075075075075</c:v>
                </c:pt>
                <c:pt idx="148">
                  <c:v>1.25925925925925</c:v>
                </c:pt>
                <c:pt idx="149">
                  <c:v>1.2677677677677599</c:v>
                </c:pt>
                <c:pt idx="150">
                  <c:v>1.27627627627627</c:v>
                </c:pt>
                <c:pt idx="151">
                  <c:v>1.28478478478478</c:v>
                </c:pt>
                <c:pt idx="152">
                  <c:v>1.2932932932932899</c:v>
                </c:pt>
                <c:pt idx="153">
                  <c:v>1.3018018018018001</c:v>
                </c:pt>
                <c:pt idx="154">
                  <c:v>1.31031031031031</c:v>
                </c:pt>
                <c:pt idx="155">
                  <c:v>1.3188188188188099</c:v>
                </c:pt>
                <c:pt idx="156">
                  <c:v>1.3273273273273201</c:v>
                </c:pt>
                <c:pt idx="157">
                  <c:v>1.33583583583583</c:v>
                </c:pt>
                <c:pt idx="158">
                  <c:v>1.3443443443443399</c:v>
                </c:pt>
                <c:pt idx="159">
                  <c:v>1.3528528528528501</c:v>
                </c:pt>
                <c:pt idx="160">
                  <c:v>1.36136136136136</c:v>
                </c:pt>
                <c:pt idx="161">
                  <c:v>1.3698698698698699</c:v>
                </c:pt>
                <c:pt idx="162">
                  <c:v>1.3783783783783701</c:v>
                </c:pt>
                <c:pt idx="163">
                  <c:v>1.38688688688688</c:v>
                </c:pt>
                <c:pt idx="164">
                  <c:v>1.3953953953953899</c:v>
                </c:pt>
                <c:pt idx="165">
                  <c:v>1.4039039039039001</c:v>
                </c:pt>
                <c:pt idx="166">
                  <c:v>1.41241241241241</c:v>
                </c:pt>
                <c:pt idx="167">
                  <c:v>1.4209209209209199</c:v>
                </c:pt>
                <c:pt idx="168">
                  <c:v>1.4294294294294201</c:v>
                </c:pt>
                <c:pt idx="169">
                  <c:v>1.43793793793793</c:v>
                </c:pt>
                <c:pt idx="170">
                  <c:v>1.4464464464464399</c:v>
                </c:pt>
                <c:pt idx="171">
                  <c:v>1.4549549549549501</c:v>
                </c:pt>
                <c:pt idx="172">
                  <c:v>1.46346346346346</c:v>
                </c:pt>
                <c:pt idx="173">
                  <c:v>1.4719719719719699</c:v>
                </c:pt>
                <c:pt idx="174">
                  <c:v>1.4804804804804801</c:v>
                </c:pt>
                <c:pt idx="175">
                  <c:v>1.48898898898898</c:v>
                </c:pt>
                <c:pt idx="176">
                  <c:v>1.4974974974974899</c:v>
                </c:pt>
                <c:pt idx="177">
                  <c:v>1.5060060060060001</c:v>
                </c:pt>
                <c:pt idx="178">
                  <c:v>1.51451451451451</c:v>
                </c:pt>
                <c:pt idx="179">
                  <c:v>1.52302302302302</c:v>
                </c:pt>
                <c:pt idx="180">
                  <c:v>1.5315315315315301</c:v>
                </c:pt>
                <c:pt idx="181">
                  <c:v>1.54004004004004</c:v>
                </c:pt>
                <c:pt idx="182">
                  <c:v>1.54854854854854</c:v>
                </c:pt>
                <c:pt idx="183">
                  <c:v>1.5570570570570501</c:v>
                </c:pt>
                <c:pt idx="184">
                  <c:v>1.56556556556556</c:v>
                </c:pt>
                <c:pt idx="185">
                  <c:v>1.57407407407407</c:v>
                </c:pt>
                <c:pt idx="186">
                  <c:v>1.5825825825825801</c:v>
                </c:pt>
                <c:pt idx="187">
                  <c:v>1.59109109109109</c:v>
                </c:pt>
                <c:pt idx="188">
                  <c:v>1.59959959959959</c:v>
                </c:pt>
                <c:pt idx="189">
                  <c:v>1.6081081081080999</c:v>
                </c:pt>
                <c:pt idx="190">
                  <c:v>1.61661661661661</c:v>
                </c:pt>
                <c:pt idx="191">
                  <c:v>1.62512512512512</c:v>
                </c:pt>
                <c:pt idx="192">
                  <c:v>1.6336336336336299</c:v>
                </c:pt>
                <c:pt idx="193">
                  <c:v>1.64214214214214</c:v>
                </c:pt>
                <c:pt idx="194">
                  <c:v>1.65065065065065</c:v>
                </c:pt>
                <c:pt idx="195">
                  <c:v>1.6591591591591499</c:v>
                </c:pt>
                <c:pt idx="196">
                  <c:v>1.6676676676676601</c:v>
                </c:pt>
                <c:pt idx="197">
                  <c:v>1.67617617617617</c:v>
                </c:pt>
                <c:pt idx="198">
                  <c:v>1.6846846846846799</c:v>
                </c:pt>
                <c:pt idx="199">
                  <c:v>1.6931931931931901</c:v>
                </c:pt>
                <c:pt idx="200">
                  <c:v>1.7017017017017</c:v>
                </c:pt>
                <c:pt idx="201">
                  <c:v>1.7102102102102099</c:v>
                </c:pt>
                <c:pt idx="202">
                  <c:v>1.7187187187187101</c:v>
                </c:pt>
                <c:pt idx="203">
                  <c:v>1.72722722722722</c:v>
                </c:pt>
                <c:pt idx="204">
                  <c:v>1.7357357357357299</c:v>
                </c:pt>
                <c:pt idx="205">
                  <c:v>1.7442442442442401</c:v>
                </c:pt>
                <c:pt idx="206">
                  <c:v>1.75275275275275</c:v>
                </c:pt>
                <c:pt idx="207">
                  <c:v>1.7612612612612599</c:v>
                </c:pt>
                <c:pt idx="208">
                  <c:v>1.7697697697697601</c:v>
                </c:pt>
                <c:pt idx="209">
                  <c:v>1.77827827827827</c:v>
                </c:pt>
                <c:pt idx="210">
                  <c:v>1.7867867867867799</c:v>
                </c:pt>
                <c:pt idx="211">
                  <c:v>1.7952952952952901</c:v>
                </c:pt>
                <c:pt idx="212">
                  <c:v>1.8038038038038</c:v>
                </c:pt>
                <c:pt idx="213">
                  <c:v>1.8123123123123099</c:v>
                </c:pt>
                <c:pt idx="214">
                  <c:v>1.8208208208208201</c:v>
                </c:pt>
                <c:pt idx="215">
                  <c:v>1.82932932932932</c:v>
                </c:pt>
                <c:pt idx="216">
                  <c:v>1.8378378378378299</c:v>
                </c:pt>
                <c:pt idx="217">
                  <c:v>1.8463463463463401</c:v>
                </c:pt>
                <c:pt idx="218">
                  <c:v>1.85485485485485</c:v>
                </c:pt>
                <c:pt idx="219">
                  <c:v>1.8633633633633599</c:v>
                </c:pt>
                <c:pt idx="220">
                  <c:v>1.8718718718718701</c:v>
                </c:pt>
                <c:pt idx="221">
                  <c:v>1.88038038038038</c:v>
                </c:pt>
                <c:pt idx="222">
                  <c:v>1.88888888888888</c:v>
                </c:pt>
                <c:pt idx="223">
                  <c:v>1.8973973973973901</c:v>
                </c:pt>
                <c:pt idx="224">
                  <c:v>1.9059059059059</c:v>
                </c:pt>
                <c:pt idx="225">
                  <c:v>1.91441441441441</c:v>
                </c:pt>
                <c:pt idx="226">
                  <c:v>1.9229229229229201</c:v>
                </c:pt>
                <c:pt idx="227">
                  <c:v>1.93143143143143</c:v>
                </c:pt>
                <c:pt idx="228">
                  <c:v>1.93993993993994</c:v>
                </c:pt>
                <c:pt idx="229">
                  <c:v>1.9484484484484399</c:v>
                </c:pt>
                <c:pt idx="230">
                  <c:v>1.95695695695695</c:v>
                </c:pt>
                <c:pt idx="231">
                  <c:v>1.96546546546546</c:v>
                </c:pt>
                <c:pt idx="232">
                  <c:v>1.9739739739739699</c:v>
                </c:pt>
                <c:pt idx="233">
                  <c:v>1.98248248248248</c:v>
                </c:pt>
                <c:pt idx="234">
                  <c:v>1.99099099099099</c:v>
                </c:pt>
                <c:pt idx="235">
                  <c:v>1.9994994994994899</c:v>
                </c:pt>
                <c:pt idx="236">
                  <c:v>2.0080080080079998</c:v>
                </c:pt>
                <c:pt idx="237">
                  <c:v>2.0165165165165102</c:v>
                </c:pt>
                <c:pt idx="238">
                  <c:v>2.0250250250250201</c:v>
                </c:pt>
                <c:pt idx="239">
                  <c:v>2.0335335335335301</c:v>
                </c:pt>
                <c:pt idx="240">
                  <c:v>2.04204204204204</c:v>
                </c:pt>
                <c:pt idx="241">
                  <c:v>2.0505505505505499</c:v>
                </c:pt>
                <c:pt idx="242">
                  <c:v>2.0590590590590501</c:v>
                </c:pt>
                <c:pt idx="243">
                  <c:v>2.06756756756756</c:v>
                </c:pt>
                <c:pt idx="244">
                  <c:v>2.0760760760760699</c:v>
                </c:pt>
                <c:pt idx="245">
                  <c:v>2.0845845845845798</c:v>
                </c:pt>
                <c:pt idx="246">
                  <c:v>2.0930930930930902</c:v>
                </c:pt>
                <c:pt idx="247">
                  <c:v>2.1016016016016001</c:v>
                </c:pt>
                <c:pt idx="248">
                  <c:v>2.1101101101101101</c:v>
                </c:pt>
                <c:pt idx="249">
                  <c:v>2.1186186186186098</c:v>
                </c:pt>
                <c:pt idx="250">
                  <c:v>2.1271271271271202</c:v>
                </c:pt>
                <c:pt idx="251">
                  <c:v>2.1356356356356301</c:v>
                </c:pt>
                <c:pt idx="252">
                  <c:v>2.14414414414414</c:v>
                </c:pt>
                <c:pt idx="253">
                  <c:v>2.1526526526526499</c:v>
                </c:pt>
                <c:pt idx="254">
                  <c:v>2.1611611611611599</c:v>
                </c:pt>
                <c:pt idx="255">
                  <c:v>2.1696696696696698</c:v>
                </c:pt>
                <c:pt idx="256">
                  <c:v>2.1781781781781699</c:v>
                </c:pt>
                <c:pt idx="257">
                  <c:v>2.1866866866866799</c:v>
                </c:pt>
                <c:pt idx="258">
                  <c:v>2.1951951951951898</c:v>
                </c:pt>
                <c:pt idx="259">
                  <c:v>2.2037037037037002</c:v>
                </c:pt>
                <c:pt idx="260">
                  <c:v>2.2122122122122101</c:v>
                </c:pt>
                <c:pt idx="261">
                  <c:v>2.22072072072072</c:v>
                </c:pt>
                <c:pt idx="262">
                  <c:v>2.2292292292292202</c:v>
                </c:pt>
                <c:pt idx="263">
                  <c:v>2.2377377377377301</c:v>
                </c:pt>
                <c:pt idx="264">
                  <c:v>2.24624624624624</c:v>
                </c:pt>
                <c:pt idx="265">
                  <c:v>2.25475475475475</c:v>
                </c:pt>
                <c:pt idx="266">
                  <c:v>2.2632632632632599</c:v>
                </c:pt>
                <c:pt idx="267">
                  <c:v>2.2717717717717698</c:v>
                </c:pt>
                <c:pt idx="268">
                  <c:v>2.2802802802802802</c:v>
                </c:pt>
                <c:pt idx="269">
                  <c:v>2.2887887887887799</c:v>
                </c:pt>
                <c:pt idx="270">
                  <c:v>2.2972972972972898</c:v>
                </c:pt>
                <c:pt idx="271">
                  <c:v>2.3058058058058002</c:v>
                </c:pt>
                <c:pt idx="272">
                  <c:v>2.3143143143143101</c:v>
                </c:pt>
                <c:pt idx="273">
                  <c:v>2.32282282282282</c:v>
                </c:pt>
                <c:pt idx="274">
                  <c:v>2.33133133133133</c:v>
                </c:pt>
                <c:pt idx="275">
                  <c:v>2.3398398398398399</c:v>
                </c:pt>
                <c:pt idx="276">
                  <c:v>2.3483483483483401</c:v>
                </c:pt>
                <c:pt idx="277">
                  <c:v>2.35685685685685</c:v>
                </c:pt>
                <c:pt idx="278">
                  <c:v>2.3653653653653599</c:v>
                </c:pt>
                <c:pt idx="279">
                  <c:v>2.3738738738738698</c:v>
                </c:pt>
                <c:pt idx="280">
                  <c:v>2.3823823823823802</c:v>
                </c:pt>
                <c:pt idx="281">
                  <c:v>2.3908908908908901</c:v>
                </c:pt>
                <c:pt idx="282">
                  <c:v>2.3993993993993898</c:v>
                </c:pt>
                <c:pt idx="283">
                  <c:v>2.4079079079079002</c:v>
                </c:pt>
                <c:pt idx="284">
                  <c:v>2.4164164164164101</c:v>
                </c:pt>
                <c:pt idx="285">
                  <c:v>2.4249249249249201</c:v>
                </c:pt>
                <c:pt idx="286">
                  <c:v>2.43343343343343</c:v>
                </c:pt>
                <c:pt idx="287">
                  <c:v>2.4419419419419399</c:v>
                </c:pt>
                <c:pt idx="288">
                  <c:v>2.4504504504504498</c:v>
                </c:pt>
                <c:pt idx="289">
                  <c:v>2.45895895895895</c:v>
                </c:pt>
                <c:pt idx="290">
                  <c:v>2.4674674674674599</c:v>
                </c:pt>
                <c:pt idx="291">
                  <c:v>2.4759759759759699</c:v>
                </c:pt>
                <c:pt idx="292">
                  <c:v>2.4844844844844798</c:v>
                </c:pt>
                <c:pt idx="293">
                  <c:v>2.4929929929929902</c:v>
                </c:pt>
                <c:pt idx="294">
                  <c:v>2.5015015015015001</c:v>
                </c:pt>
                <c:pt idx="295">
                  <c:v>2.51001001001001</c:v>
                </c:pt>
                <c:pt idx="296">
                  <c:v>2.5185185185185102</c:v>
                </c:pt>
                <c:pt idx="297">
                  <c:v>2.5270270270270201</c:v>
                </c:pt>
                <c:pt idx="298">
                  <c:v>2.53553553553553</c:v>
                </c:pt>
                <c:pt idx="299">
                  <c:v>2.5440440440440399</c:v>
                </c:pt>
                <c:pt idx="300">
                  <c:v>2.5525525525525499</c:v>
                </c:pt>
                <c:pt idx="301">
                  <c:v>2.5610610610610598</c:v>
                </c:pt>
                <c:pt idx="302">
                  <c:v>2.56956956956956</c:v>
                </c:pt>
                <c:pt idx="303">
                  <c:v>2.5780780780780699</c:v>
                </c:pt>
                <c:pt idx="304">
                  <c:v>2.5865865865865798</c:v>
                </c:pt>
                <c:pt idx="305">
                  <c:v>2.5950950950950902</c:v>
                </c:pt>
                <c:pt idx="306">
                  <c:v>2.6036036036036001</c:v>
                </c:pt>
                <c:pt idx="307">
                  <c:v>2.61211211211211</c:v>
                </c:pt>
                <c:pt idx="308">
                  <c:v>2.62062062062062</c:v>
                </c:pt>
                <c:pt idx="309">
                  <c:v>2.6291291291291201</c:v>
                </c:pt>
                <c:pt idx="310">
                  <c:v>2.63763763763763</c:v>
                </c:pt>
                <c:pt idx="311">
                  <c:v>2.64614614614614</c:v>
                </c:pt>
                <c:pt idx="312">
                  <c:v>2.6546546546546499</c:v>
                </c:pt>
                <c:pt idx="313">
                  <c:v>2.6631631631631598</c:v>
                </c:pt>
                <c:pt idx="314">
                  <c:v>2.6716716716716702</c:v>
                </c:pt>
                <c:pt idx="315">
                  <c:v>2.6801801801801801</c:v>
                </c:pt>
                <c:pt idx="316">
                  <c:v>2.6886886886886798</c:v>
                </c:pt>
                <c:pt idx="317">
                  <c:v>2.6971971971971902</c:v>
                </c:pt>
                <c:pt idx="318">
                  <c:v>2.7057057057057001</c:v>
                </c:pt>
                <c:pt idx="319">
                  <c:v>2.7142142142142101</c:v>
                </c:pt>
                <c:pt idx="320">
                  <c:v>2.72272272272272</c:v>
                </c:pt>
                <c:pt idx="321">
                  <c:v>2.7312312312312299</c:v>
                </c:pt>
                <c:pt idx="322">
                  <c:v>2.7397397397397398</c:v>
                </c:pt>
                <c:pt idx="323">
                  <c:v>2.74824824824824</c:v>
                </c:pt>
                <c:pt idx="324">
                  <c:v>2.7567567567567499</c:v>
                </c:pt>
                <c:pt idx="325">
                  <c:v>2.7652652652652598</c:v>
                </c:pt>
                <c:pt idx="326">
                  <c:v>2.7737737737737702</c:v>
                </c:pt>
                <c:pt idx="327">
                  <c:v>2.7822822822822801</c:v>
                </c:pt>
                <c:pt idx="328">
                  <c:v>2.7907907907907901</c:v>
                </c:pt>
                <c:pt idx="329">
                  <c:v>2.7992992992992898</c:v>
                </c:pt>
                <c:pt idx="330">
                  <c:v>2.8078078078078001</c:v>
                </c:pt>
                <c:pt idx="331">
                  <c:v>2.8163163163163101</c:v>
                </c:pt>
                <c:pt idx="332">
                  <c:v>2.82482482482482</c:v>
                </c:pt>
                <c:pt idx="333">
                  <c:v>2.8333333333333299</c:v>
                </c:pt>
                <c:pt idx="334">
                  <c:v>2.8418418418418399</c:v>
                </c:pt>
                <c:pt idx="335">
                  <c:v>2.8503503503503498</c:v>
                </c:pt>
                <c:pt idx="336">
                  <c:v>2.8588588588588499</c:v>
                </c:pt>
                <c:pt idx="337">
                  <c:v>2.8673673673673599</c:v>
                </c:pt>
                <c:pt idx="338">
                  <c:v>2.8758758758758698</c:v>
                </c:pt>
                <c:pt idx="339">
                  <c:v>2.8843843843843802</c:v>
                </c:pt>
                <c:pt idx="340">
                  <c:v>2.8928928928928901</c:v>
                </c:pt>
                <c:pt idx="341">
                  <c:v>2.9014014014014</c:v>
                </c:pt>
                <c:pt idx="342">
                  <c:v>2.9099099099099099</c:v>
                </c:pt>
                <c:pt idx="343">
                  <c:v>2.9184184184184101</c:v>
                </c:pt>
                <c:pt idx="344">
                  <c:v>2.92692692692692</c:v>
                </c:pt>
                <c:pt idx="345">
                  <c:v>2.93543543543543</c:v>
                </c:pt>
                <c:pt idx="346">
                  <c:v>2.9439439439439399</c:v>
                </c:pt>
                <c:pt idx="347">
                  <c:v>2.9524524524524498</c:v>
                </c:pt>
                <c:pt idx="348">
                  <c:v>2.9609609609609602</c:v>
                </c:pt>
                <c:pt idx="349">
                  <c:v>2.9694694694694599</c:v>
                </c:pt>
                <c:pt idx="350">
                  <c:v>2.9779779779779698</c:v>
                </c:pt>
                <c:pt idx="351">
                  <c:v>2.9864864864864802</c:v>
                </c:pt>
                <c:pt idx="352">
                  <c:v>2.9949949949949901</c:v>
                </c:pt>
                <c:pt idx="353">
                  <c:v>3.0035035035035</c:v>
                </c:pt>
                <c:pt idx="354">
                  <c:v>3.01201201201201</c:v>
                </c:pt>
                <c:pt idx="355">
                  <c:v>3.0205205205205199</c:v>
                </c:pt>
                <c:pt idx="356">
                  <c:v>3.02902902902902</c:v>
                </c:pt>
                <c:pt idx="357">
                  <c:v>3.03753753753753</c:v>
                </c:pt>
                <c:pt idx="358">
                  <c:v>3.0460460460460399</c:v>
                </c:pt>
                <c:pt idx="359">
                  <c:v>3.0545545545545498</c:v>
                </c:pt>
                <c:pt idx="360">
                  <c:v>3.0630630630630602</c:v>
                </c:pt>
                <c:pt idx="361">
                  <c:v>3.0715715715715701</c:v>
                </c:pt>
                <c:pt idx="362">
                  <c:v>3.0800800800800801</c:v>
                </c:pt>
                <c:pt idx="363">
                  <c:v>3.0885885885885802</c:v>
                </c:pt>
                <c:pt idx="364">
                  <c:v>3.0970970970970901</c:v>
                </c:pt>
                <c:pt idx="365">
                  <c:v>3.1056056056056001</c:v>
                </c:pt>
                <c:pt idx="366">
                  <c:v>3.11411411411411</c:v>
                </c:pt>
                <c:pt idx="367">
                  <c:v>3.1226226226226199</c:v>
                </c:pt>
                <c:pt idx="368">
                  <c:v>3.1311311311311298</c:v>
                </c:pt>
                <c:pt idx="369">
                  <c:v>3.13963963963963</c:v>
                </c:pt>
                <c:pt idx="370">
                  <c:v>3.1481481481481399</c:v>
                </c:pt>
                <c:pt idx="371">
                  <c:v>3.1566566566566499</c:v>
                </c:pt>
                <c:pt idx="372">
                  <c:v>3.1651651651651602</c:v>
                </c:pt>
                <c:pt idx="373">
                  <c:v>3.1736736736736701</c:v>
                </c:pt>
                <c:pt idx="374">
                  <c:v>3.1821821821821801</c:v>
                </c:pt>
                <c:pt idx="375">
                  <c:v>3.19069069069069</c:v>
                </c:pt>
                <c:pt idx="376">
                  <c:v>3.1991991991991902</c:v>
                </c:pt>
                <c:pt idx="377">
                  <c:v>3.2077077077077001</c:v>
                </c:pt>
                <c:pt idx="378">
                  <c:v>3.21621621621621</c:v>
                </c:pt>
                <c:pt idx="379">
                  <c:v>3.2247247247247199</c:v>
                </c:pt>
                <c:pt idx="380">
                  <c:v>3.2332332332332299</c:v>
                </c:pt>
                <c:pt idx="381">
                  <c:v>3.2417417417417398</c:v>
                </c:pt>
                <c:pt idx="382">
                  <c:v>3.2502502502502502</c:v>
                </c:pt>
                <c:pt idx="383">
                  <c:v>3.2587587587587499</c:v>
                </c:pt>
                <c:pt idx="384">
                  <c:v>3.2672672672672598</c:v>
                </c:pt>
                <c:pt idx="385">
                  <c:v>3.2757757757757702</c:v>
                </c:pt>
                <c:pt idx="386">
                  <c:v>3.2842842842842801</c:v>
                </c:pt>
                <c:pt idx="387">
                  <c:v>3.29279279279279</c:v>
                </c:pt>
                <c:pt idx="388">
                  <c:v>3.3013013013013</c:v>
                </c:pt>
                <c:pt idx="389">
                  <c:v>3.3098098098098099</c:v>
                </c:pt>
                <c:pt idx="390">
                  <c:v>3.31831831831831</c:v>
                </c:pt>
                <c:pt idx="391">
                  <c:v>3.32682682682682</c:v>
                </c:pt>
                <c:pt idx="392">
                  <c:v>3.3353353353353299</c:v>
                </c:pt>
                <c:pt idx="393">
                  <c:v>3.3438438438438398</c:v>
                </c:pt>
                <c:pt idx="394">
                  <c:v>3.3523523523523502</c:v>
                </c:pt>
                <c:pt idx="395">
                  <c:v>3.3608608608608601</c:v>
                </c:pt>
                <c:pt idx="396">
                  <c:v>3.3693693693693598</c:v>
                </c:pt>
                <c:pt idx="397">
                  <c:v>3.3778778778778702</c:v>
                </c:pt>
                <c:pt idx="398">
                  <c:v>3.3863863863863801</c:v>
                </c:pt>
                <c:pt idx="399">
                  <c:v>3.39489489489489</c:v>
                </c:pt>
                <c:pt idx="400">
                  <c:v>3.4034034034034</c:v>
                </c:pt>
                <c:pt idx="401">
                  <c:v>3.4119119119119099</c:v>
                </c:pt>
                <c:pt idx="402">
                  <c:v>3.4204204204204198</c:v>
                </c:pt>
                <c:pt idx="403">
                  <c:v>3.42892892892892</c:v>
                </c:pt>
                <c:pt idx="404">
                  <c:v>3.4374374374374299</c:v>
                </c:pt>
                <c:pt idx="405">
                  <c:v>3.4459459459459398</c:v>
                </c:pt>
                <c:pt idx="406">
                  <c:v>3.4544544544544502</c:v>
                </c:pt>
                <c:pt idx="407">
                  <c:v>3.4629629629629601</c:v>
                </c:pt>
                <c:pt idx="408">
                  <c:v>3.4714714714714701</c:v>
                </c:pt>
                <c:pt idx="409">
                  <c:v>3.47997997997998</c:v>
                </c:pt>
                <c:pt idx="410">
                  <c:v>3.4884884884884801</c:v>
                </c:pt>
                <c:pt idx="411">
                  <c:v>3.4969969969969901</c:v>
                </c:pt>
                <c:pt idx="412">
                  <c:v>3.5055055055055</c:v>
                </c:pt>
                <c:pt idx="413">
                  <c:v>3.5140140140140099</c:v>
                </c:pt>
                <c:pt idx="414">
                  <c:v>3.5225225225225198</c:v>
                </c:pt>
                <c:pt idx="415">
                  <c:v>3.5310310310310302</c:v>
                </c:pt>
                <c:pt idx="416">
                  <c:v>3.5395395395395299</c:v>
                </c:pt>
                <c:pt idx="417">
                  <c:v>3.5480480480480399</c:v>
                </c:pt>
                <c:pt idx="418">
                  <c:v>3.5565565565565498</c:v>
                </c:pt>
                <c:pt idx="419">
                  <c:v>3.5650650650650602</c:v>
                </c:pt>
                <c:pt idx="420">
                  <c:v>3.5735735735735701</c:v>
                </c:pt>
                <c:pt idx="421">
                  <c:v>3.58208208208208</c:v>
                </c:pt>
                <c:pt idx="422">
                  <c:v>3.5905905905905899</c:v>
                </c:pt>
                <c:pt idx="423">
                  <c:v>3.5990990990990901</c:v>
                </c:pt>
                <c:pt idx="424">
                  <c:v>3.6076076076076</c:v>
                </c:pt>
                <c:pt idx="425">
                  <c:v>3.6161161161161099</c:v>
                </c:pt>
                <c:pt idx="426">
                  <c:v>3.6246246246246199</c:v>
                </c:pt>
                <c:pt idx="427">
                  <c:v>3.6331331331331298</c:v>
                </c:pt>
                <c:pt idx="428">
                  <c:v>3.6416416416416402</c:v>
                </c:pt>
                <c:pt idx="429">
                  <c:v>3.6501501501501501</c:v>
                </c:pt>
                <c:pt idx="430">
                  <c:v>3.6586586586586498</c:v>
                </c:pt>
                <c:pt idx="431">
                  <c:v>3.6671671671671602</c:v>
                </c:pt>
                <c:pt idx="432">
                  <c:v>3.6756756756756701</c:v>
                </c:pt>
                <c:pt idx="433">
                  <c:v>3.68418418418418</c:v>
                </c:pt>
                <c:pt idx="434">
                  <c:v>3.69269269269269</c:v>
                </c:pt>
                <c:pt idx="435">
                  <c:v>3.7012012012011999</c:v>
                </c:pt>
                <c:pt idx="436">
                  <c:v>3.7097097097097098</c:v>
                </c:pt>
                <c:pt idx="437">
                  <c:v>3.71821821821821</c:v>
                </c:pt>
                <c:pt idx="438">
                  <c:v>3.7267267267267199</c:v>
                </c:pt>
                <c:pt idx="439">
                  <c:v>3.7352352352352298</c:v>
                </c:pt>
                <c:pt idx="440">
                  <c:v>3.7437437437437402</c:v>
                </c:pt>
                <c:pt idx="441">
                  <c:v>3.7522522522522501</c:v>
                </c:pt>
                <c:pt idx="442">
                  <c:v>3.76076076076076</c:v>
                </c:pt>
                <c:pt idx="443">
                  <c:v>3.7692692692692602</c:v>
                </c:pt>
                <c:pt idx="444">
                  <c:v>3.7777777777777701</c:v>
                </c:pt>
                <c:pt idx="445">
                  <c:v>3.7862862862862801</c:v>
                </c:pt>
                <c:pt idx="446">
                  <c:v>3.79479479479479</c:v>
                </c:pt>
                <c:pt idx="447">
                  <c:v>3.8033033033032999</c:v>
                </c:pt>
                <c:pt idx="448">
                  <c:v>3.8118118118118098</c:v>
                </c:pt>
                <c:pt idx="449">
                  <c:v>3.8203203203203202</c:v>
                </c:pt>
                <c:pt idx="450">
                  <c:v>3.8288288288288199</c:v>
                </c:pt>
                <c:pt idx="451">
                  <c:v>3.8373373373373298</c:v>
                </c:pt>
                <c:pt idx="452">
                  <c:v>3.8458458458458402</c:v>
                </c:pt>
                <c:pt idx="453">
                  <c:v>3.8543543543543501</c:v>
                </c:pt>
                <c:pt idx="454">
                  <c:v>3.8628628628628601</c:v>
                </c:pt>
                <c:pt idx="455">
                  <c:v>3.87137137137137</c:v>
                </c:pt>
                <c:pt idx="456">
                  <c:v>3.8798798798798799</c:v>
                </c:pt>
                <c:pt idx="457">
                  <c:v>3.8883883883883801</c:v>
                </c:pt>
                <c:pt idx="458">
                  <c:v>3.89689689689689</c:v>
                </c:pt>
                <c:pt idx="459">
                  <c:v>3.9054054054053999</c:v>
                </c:pt>
                <c:pt idx="460">
                  <c:v>3.9139139139139099</c:v>
                </c:pt>
                <c:pt idx="461">
                  <c:v>3.9224224224224198</c:v>
                </c:pt>
                <c:pt idx="462">
                  <c:v>3.9309309309309302</c:v>
                </c:pt>
                <c:pt idx="463">
                  <c:v>3.9394394394394299</c:v>
                </c:pt>
                <c:pt idx="464">
                  <c:v>3.9479479479479398</c:v>
                </c:pt>
                <c:pt idx="465">
                  <c:v>3.9564564564564502</c:v>
                </c:pt>
                <c:pt idx="466">
                  <c:v>3.9649649649649601</c:v>
                </c:pt>
                <c:pt idx="467">
                  <c:v>3.97347347347347</c:v>
                </c:pt>
                <c:pt idx="468">
                  <c:v>3.9819819819819799</c:v>
                </c:pt>
                <c:pt idx="469">
                  <c:v>3.9904904904904899</c:v>
                </c:pt>
                <c:pt idx="470">
                  <c:v>3.99899899899899</c:v>
                </c:pt>
                <c:pt idx="471">
                  <c:v>4.0075075075075004</c:v>
                </c:pt>
                <c:pt idx="472">
                  <c:v>4.0160160160160103</c:v>
                </c:pt>
                <c:pt idx="473">
                  <c:v>4.0245245245245203</c:v>
                </c:pt>
                <c:pt idx="474">
                  <c:v>4.0330330330330302</c:v>
                </c:pt>
                <c:pt idx="475">
                  <c:v>4.0415415415415401</c:v>
                </c:pt>
                <c:pt idx="476">
                  <c:v>4.05005005005005</c:v>
                </c:pt>
                <c:pt idx="477">
                  <c:v>4.0585585585585502</c:v>
                </c:pt>
                <c:pt idx="478">
                  <c:v>4.0670670670670601</c:v>
                </c:pt>
                <c:pt idx="479">
                  <c:v>4.07557557557557</c:v>
                </c:pt>
                <c:pt idx="480">
                  <c:v>4.08408408408408</c:v>
                </c:pt>
                <c:pt idx="481">
                  <c:v>4.0925925925925899</c:v>
                </c:pt>
                <c:pt idx="482">
                  <c:v>4.1011011011010998</c:v>
                </c:pt>
                <c:pt idx="483">
                  <c:v>4.1096096096096097</c:v>
                </c:pt>
                <c:pt idx="484">
                  <c:v>4.1181181181181099</c:v>
                </c:pt>
                <c:pt idx="485">
                  <c:v>4.1266266266266198</c:v>
                </c:pt>
                <c:pt idx="486">
                  <c:v>4.1351351351351298</c:v>
                </c:pt>
                <c:pt idx="487">
                  <c:v>4.1436436436436397</c:v>
                </c:pt>
                <c:pt idx="488">
                  <c:v>4.1521521521521496</c:v>
                </c:pt>
                <c:pt idx="489">
                  <c:v>4.1606606606606604</c:v>
                </c:pt>
                <c:pt idx="490">
                  <c:v>4.1691691691691597</c:v>
                </c:pt>
                <c:pt idx="491">
                  <c:v>4.1776776776776696</c:v>
                </c:pt>
                <c:pt idx="492">
                  <c:v>4.1861861861861804</c:v>
                </c:pt>
                <c:pt idx="493">
                  <c:v>4.1946946946946904</c:v>
                </c:pt>
                <c:pt idx="494">
                  <c:v>4.2032032032032003</c:v>
                </c:pt>
                <c:pt idx="495">
                  <c:v>4.2117117117117102</c:v>
                </c:pt>
                <c:pt idx="496">
                  <c:v>4.2202202202202201</c:v>
                </c:pt>
                <c:pt idx="497">
                  <c:v>4.2287287287287203</c:v>
                </c:pt>
                <c:pt idx="498">
                  <c:v>4.2372372372372302</c:v>
                </c:pt>
                <c:pt idx="499">
                  <c:v>4.2457457457457402</c:v>
                </c:pt>
                <c:pt idx="500">
                  <c:v>4.2542542542542501</c:v>
                </c:pt>
                <c:pt idx="501">
                  <c:v>4.26276276276276</c:v>
                </c:pt>
                <c:pt idx="502">
                  <c:v>4.2712712712712699</c:v>
                </c:pt>
                <c:pt idx="503">
                  <c:v>4.2797797797797799</c:v>
                </c:pt>
                <c:pt idx="504">
                  <c:v>4.28828828828828</c:v>
                </c:pt>
                <c:pt idx="505">
                  <c:v>4.2967967967967899</c:v>
                </c:pt>
                <c:pt idx="506">
                  <c:v>4.3053053053052999</c:v>
                </c:pt>
                <c:pt idx="507">
                  <c:v>4.3138138138138098</c:v>
                </c:pt>
                <c:pt idx="508">
                  <c:v>4.3223223223223197</c:v>
                </c:pt>
                <c:pt idx="509">
                  <c:v>4.3308308308308296</c:v>
                </c:pt>
                <c:pt idx="510">
                  <c:v>4.3393393393393396</c:v>
                </c:pt>
                <c:pt idx="511">
                  <c:v>4.3478478478478397</c:v>
                </c:pt>
                <c:pt idx="512">
                  <c:v>4.3563563563563497</c:v>
                </c:pt>
                <c:pt idx="513">
                  <c:v>4.3648648648648596</c:v>
                </c:pt>
                <c:pt idx="514">
                  <c:v>4.3733733733733704</c:v>
                </c:pt>
                <c:pt idx="515">
                  <c:v>4.3818818818818803</c:v>
                </c:pt>
                <c:pt idx="516">
                  <c:v>4.3903903903903903</c:v>
                </c:pt>
                <c:pt idx="517">
                  <c:v>4.3988988988988904</c:v>
                </c:pt>
                <c:pt idx="518">
                  <c:v>4.4074074074074003</c:v>
                </c:pt>
                <c:pt idx="519">
                  <c:v>4.4159159159159103</c:v>
                </c:pt>
                <c:pt idx="520">
                  <c:v>4.4244244244244202</c:v>
                </c:pt>
                <c:pt idx="521">
                  <c:v>4.4329329329329301</c:v>
                </c:pt>
                <c:pt idx="522">
                  <c:v>4.44144144144144</c:v>
                </c:pt>
                <c:pt idx="523">
                  <c:v>4.44994994994995</c:v>
                </c:pt>
                <c:pt idx="524">
                  <c:v>4.4584584584584501</c:v>
                </c:pt>
                <c:pt idx="525">
                  <c:v>4.4669669669669601</c:v>
                </c:pt>
                <c:pt idx="526">
                  <c:v>4.47547547547547</c:v>
                </c:pt>
                <c:pt idx="527">
                  <c:v>4.4839839839839799</c:v>
                </c:pt>
                <c:pt idx="528">
                  <c:v>4.4924924924924898</c:v>
                </c:pt>
                <c:pt idx="529">
                  <c:v>4.5010010010009998</c:v>
                </c:pt>
                <c:pt idx="530">
                  <c:v>4.5095095095095097</c:v>
                </c:pt>
                <c:pt idx="531">
                  <c:v>4.5180180180180098</c:v>
                </c:pt>
                <c:pt idx="532">
                  <c:v>4.5265265265265198</c:v>
                </c:pt>
                <c:pt idx="533">
                  <c:v>4.5350350350350297</c:v>
                </c:pt>
                <c:pt idx="534">
                  <c:v>4.5435435435435396</c:v>
                </c:pt>
                <c:pt idx="535">
                  <c:v>4.5520520520520504</c:v>
                </c:pt>
                <c:pt idx="536">
                  <c:v>4.5605605605605604</c:v>
                </c:pt>
                <c:pt idx="537">
                  <c:v>4.5690690690690596</c:v>
                </c:pt>
                <c:pt idx="538">
                  <c:v>4.5775775775775696</c:v>
                </c:pt>
                <c:pt idx="539">
                  <c:v>4.5860860860860804</c:v>
                </c:pt>
                <c:pt idx="540">
                  <c:v>4.5945945945945903</c:v>
                </c:pt>
                <c:pt idx="541">
                  <c:v>4.6031031031031002</c:v>
                </c:pt>
                <c:pt idx="542">
                  <c:v>4.6116116116116102</c:v>
                </c:pt>
                <c:pt idx="543">
                  <c:v>4.6201201201201201</c:v>
                </c:pt>
                <c:pt idx="544">
                  <c:v>4.6286286286286202</c:v>
                </c:pt>
                <c:pt idx="545">
                  <c:v>4.6371371371371302</c:v>
                </c:pt>
                <c:pt idx="546">
                  <c:v>4.6456456456456401</c:v>
                </c:pt>
                <c:pt idx="547">
                  <c:v>4.65415415415415</c:v>
                </c:pt>
                <c:pt idx="548">
                  <c:v>4.6626626626626599</c:v>
                </c:pt>
                <c:pt idx="549">
                  <c:v>4.6711711711711699</c:v>
                </c:pt>
                <c:pt idx="550">
                  <c:v>4.6796796796796798</c:v>
                </c:pt>
                <c:pt idx="551">
                  <c:v>4.68818818818818</c:v>
                </c:pt>
                <c:pt idx="552">
                  <c:v>4.6966966966966899</c:v>
                </c:pt>
                <c:pt idx="553">
                  <c:v>4.7052052052051998</c:v>
                </c:pt>
                <c:pt idx="554">
                  <c:v>4.7137137137137097</c:v>
                </c:pt>
                <c:pt idx="555">
                  <c:v>4.7222222222222197</c:v>
                </c:pt>
                <c:pt idx="556">
                  <c:v>4.7307307307307296</c:v>
                </c:pt>
                <c:pt idx="557">
                  <c:v>4.7392392392392297</c:v>
                </c:pt>
                <c:pt idx="558">
                  <c:v>4.7477477477477397</c:v>
                </c:pt>
                <c:pt idx="559">
                  <c:v>4.7562562562562496</c:v>
                </c:pt>
                <c:pt idx="560">
                  <c:v>4.7647647647647604</c:v>
                </c:pt>
                <c:pt idx="561">
                  <c:v>4.7732732732732703</c:v>
                </c:pt>
                <c:pt idx="562">
                  <c:v>4.7817817817817803</c:v>
                </c:pt>
                <c:pt idx="563">
                  <c:v>4.7902902902902902</c:v>
                </c:pt>
                <c:pt idx="564">
                  <c:v>4.7987987987987903</c:v>
                </c:pt>
                <c:pt idx="565">
                  <c:v>4.8073073073073003</c:v>
                </c:pt>
                <c:pt idx="566">
                  <c:v>4.8158158158158102</c:v>
                </c:pt>
                <c:pt idx="567">
                  <c:v>4.8243243243243201</c:v>
                </c:pt>
                <c:pt idx="568">
                  <c:v>4.8328328328328301</c:v>
                </c:pt>
                <c:pt idx="569">
                  <c:v>4.84134134134134</c:v>
                </c:pt>
                <c:pt idx="570">
                  <c:v>4.8498498498498499</c:v>
                </c:pt>
                <c:pt idx="571">
                  <c:v>4.8583583583583501</c:v>
                </c:pt>
                <c:pt idx="572">
                  <c:v>4.86686686686686</c:v>
                </c:pt>
                <c:pt idx="573">
                  <c:v>4.8753753753753699</c:v>
                </c:pt>
                <c:pt idx="574">
                  <c:v>4.8838838838838798</c:v>
                </c:pt>
                <c:pt idx="575">
                  <c:v>4.8923923923923898</c:v>
                </c:pt>
                <c:pt idx="576">
                  <c:v>4.9009009009008997</c:v>
                </c:pt>
                <c:pt idx="577">
                  <c:v>4.9094094094094096</c:v>
                </c:pt>
                <c:pt idx="578">
                  <c:v>4.9179179179179098</c:v>
                </c:pt>
                <c:pt idx="579">
                  <c:v>4.9264264264264197</c:v>
                </c:pt>
                <c:pt idx="580">
                  <c:v>4.9349349349349296</c:v>
                </c:pt>
                <c:pt idx="581">
                  <c:v>4.9434434434434404</c:v>
                </c:pt>
                <c:pt idx="582">
                  <c:v>4.9519519519519504</c:v>
                </c:pt>
                <c:pt idx="583">
                  <c:v>4.9604604604604603</c:v>
                </c:pt>
                <c:pt idx="584">
                  <c:v>4.9689689689689596</c:v>
                </c:pt>
                <c:pt idx="585">
                  <c:v>4.9774774774774704</c:v>
                </c:pt>
                <c:pt idx="586">
                  <c:v>4.9859859859859803</c:v>
                </c:pt>
                <c:pt idx="587">
                  <c:v>4.9944944944944902</c:v>
                </c:pt>
                <c:pt idx="588">
                  <c:v>5.0030030030030002</c:v>
                </c:pt>
                <c:pt idx="589">
                  <c:v>5.0115115115115101</c:v>
                </c:pt>
                <c:pt idx="590">
                  <c:v>5.02002002002002</c:v>
                </c:pt>
                <c:pt idx="591">
                  <c:v>5.0285285285285202</c:v>
                </c:pt>
                <c:pt idx="592">
                  <c:v>5.0370370370370301</c:v>
                </c:pt>
                <c:pt idx="593">
                  <c:v>5.04554554554554</c:v>
                </c:pt>
                <c:pt idx="594">
                  <c:v>5.0540540540540499</c:v>
                </c:pt>
                <c:pt idx="595">
                  <c:v>5.0625625625625599</c:v>
                </c:pt>
                <c:pt idx="596">
                  <c:v>5.0710710710710698</c:v>
                </c:pt>
                <c:pt idx="597">
                  <c:v>5.0795795795795797</c:v>
                </c:pt>
                <c:pt idx="598">
                  <c:v>5.0880880880880799</c:v>
                </c:pt>
                <c:pt idx="599">
                  <c:v>5.0965965965965898</c:v>
                </c:pt>
                <c:pt idx="600">
                  <c:v>5.1051051051050997</c:v>
                </c:pt>
                <c:pt idx="601">
                  <c:v>5.1136136136136097</c:v>
                </c:pt>
                <c:pt idx="602">
                  <c:v>5.1221221221221196</c:v>
                </c:pt>
                <c:pt idx="603">
                  <c:v>5.1306306306306304</c:v>
                </c:pt>
                <c:pt idx="604">
                  <c:v>5.1391391391391297</c:v>
                </c:pt>
                <c:pt idx="605">
                  <c:v>5.1476476476476396</c:v>
                </c:pt>
                <c:pt idx="606">
                  <c:v>5.1561561561561504</c:v>
                </c:pt>
                <c:pt idx="607">
                  <c:v>5.1646646646646603</c:v>
                </c:pt>
                <c:pt idx="608">
                  <c:v>5.1731731731731703</c:v>
                </c:pt>
                <c:pt idx="609">
                  <c:v>5.1816816816816802</c:v>
                </c:pt>
                <c:pt idx="610">
                  <c:v>5.1901901901901901</c:v>
                </c:pt>
                <c:pt idx="611">
                  <c:v>5.1986986986986903</c:v>
                </c:pt>
                <c:pt idx="612">
                  <c:v>5.2072072072072002</c:v>
                </c:pt>
                <c:pt idx="613">
                  <c:v>5.2157157157157101</c:v>
                </c:pt>
                <c:pt idx="614">
                  <c:v>5.2242242242242201</c:v>
                </c:pt>
                <c:pt idx="615">
                  <c:v>5.23273273273273</c:v>
                </c:pt>
                <c:pt idx="616">
                  <c:v>5.2412412412412399</c:v>
                </c:pt>
                <c:pt idx="617">
                  <c:v>5.2497497497497498</c:v>
                </c:pt>
                <c:pt idx="618">
                  <c:v>5.25825825825825</c:v>
                </c:pt>
                <c:pt idx="619">
                  <c:v>5.2667667667667599</c:v>
                </c:pt>
                <c:pt idx="620">
                  <c:v>5.2752752752752698</c:v>
                </c:pt>
                <c:pt idx="621">
                  <c:v>5.2837837837837798</c:v>
                </c:pt>
                <c:pt idx="622">
                  <c:v>5.2922922922922897</c:v>
                </c:pt>
                <c:pt idx="623">
                  <c:v>5.3008008008007996</c:v>
                </c:pt>
                <c:pt idx="624">
                  <c:v>5.3093093093092998</c:v>
                </c:pt>
                <c:pt idx="625">
                  <c:v>5.3178178178178097</c:v>
                </c:pt>
                <c:pt idx="626">
                  <c:v>5.3263263263263196</c:v>
                </c:pt>
                <c:pt idx="627">
                  <c:v>5.3348348348348296</c:v>
                </c:pt>
                <c:pt idx="628">
                  <c:v>5.3433433433433404</c:v>
                </c:pt>
                <c:pt idx="629">
                  <c:v>5.3518518518518503</c:v>
                </c:pt>
                <c:pt idx="630">
                  <c:v>5.3603603603603602</c:v>
                </c:pt>
                <c:pt idx="631">
                  <c:v>5.3688688688688604</c:v>
                </c:pt>
                <c:pt idx="632">
                  <c:v>5.3773773773773703</c:v>
                </c:pt>
                <c:pt idx="633">
                  <c:v>5.3858858858858802</c:v>
                </c:pt>
                <c:pt idx="634">
                  <c:v>5.3943943943943902</c:v>
                </c:pt>
                <c:pt idx="635">
                  <c:v>5.4029029029029001</c:v>
                </c:pt>
                <c:pt idx="636">
                  <c:v>5.41141141141141</c:v>
                </c:pt>
                <c:pt idx="637">
                  <c:v>5.4199199199199199</c:v>
                </c:pt>
                <c:pt idx="638">
                  <c:v>5.4284284284284201</c:v>
                </c:pt>
                <c:pt idx="639">
                  <c:v>5.43693693693693</c:v>
                </c:pt>
                <c:pt idx="640">
                  <c:v>5.44544544544544</c:v>
                </c:pt>
                <c:pt idx="641">
                  <c:v>5.4539539539539499</c:v>
                </c:pt>
                <c:pt idx="642">
                  <c:v>5.4624624624624598</c:v>
                </c:pt>
                <c:pt idx="643">
                  <c:v>5.4709709709709697</c:v>
                </c:pt>
                <c:pt idx="644">
                  <c:v>5.4794794794794797</c:v>
                </c:pt>
                <c:pt idx="645">
                  <c:v>5.4879879879879798</c:v>
                </c:pt>
                <c:pt idx="646">
                  <c:v>5.4964964964964897</c:v>
                </c:pt>
                <c:pt idx="647">
                  <c:v>5.5050050050049997</c:v>
                </c:pt>
                <c:pt idx="648">
                  <c:v>5.5135135135135096</c:v>
                </c:pt>
                <c:pt idx="649">
                  <c:v>5.5220220220220204</c:v>
                </c:pt>
                <c:pt idx="650">
                  <c:v>5.5305305305305303</c:v>
                </c:pt>
                <c:pt idx="651">
                  <c:v>5.5390390390390296</c:v>
                </c:pt>
                <c:pt idx="652">
                  <c:v>5.5475475475475404</c:v>
                </c:pt>
                <c:pt idx="653">
                  <c:v>5.5560560560560504</c:v>
                </c:pt>
                <c:pt idx="654">
                  <c:v>5.5645645645645603</c:v>
                </c:pt>
                <c:pt idx="655">
                  <c:v>5.5730730730730702</c:v>
                </c:pt>
                <c:pt idx="656">
                  <c:v>5.5815815815815801</c:v>
                </c:pt>
                <c:pt idx="657">
                  <c:v>5.5900900900900901</c:v>
                </c:pt>
                <c:pt idx="658">
                  <c:v>5.5985985985985902</c:v>
                </c:pt>
                <c:pt idx="659">
                  <c:v>5.6071071071071001</c:v>
                </c:pt>
                <c:pt idx="660">
                  <c:v>5.6156156156156101</c:v>
                </c:pt>
                <c:pt idx="661">
                  <c:v>5.62412412412412</c:v>
                </c:pt>
                <c:pt idx="662">
                  <c:v>5.6326326326326299</c:v>
                </c:pt>
                <c:pt idx="663">
                  <c:v>5.6411411411411398</c:v>
                </c:pt>
                <c:pt idx="664">
                  <c:v>5.6496496496496498</c:v>
                </c:pt>
                <c:pt idx="665">
                  <c:v>5.6581581581581499</c:v>
                </c:pt>
                <c:pt idx="666">
                  <c:v>5.6666666666666599</c:v>
                </c:pt>
                <c:pt idx="667">
                  <c:v>5.6751751751751698</c:v>
                </c:pt>
                <c:pt idx="668">
                  <c:v>5.6836836836836797</c:v>
                </c:pt>
                <c:pt idx="669">
                  <c:v>5.6921921921921896</c:v>
                </c:pt>
                <c:pt idx="670">
                  <c:v>5.7007007007006996</c:v>
                </c:pt>
                <c:pt idx="671">
                  <c:v>5.7092092092091997</c:v>
                </c:pt>
                <c:pt idx="672">
                  <c:v>5.7177177177177096</c:v>
                </c:pt>
                <c:pt idx="673">
                  <c:v>5.7262262262262196</c:v>
                </c:pt>
                <c:pt idx="674">
                  <c:v>5.7347347347347304</c:v>
                </c:pt>
                <c:pt idx="675">
                  <c:v>5.7432432432432403</c:v>
                </c:pt>
                <c:pt idx="676">
                  <c:v>5.7517517517517502</c:v>
                </c:pt>
                <c:pt idx="677">
                  <c:v>5.7602602602602602</c:v>
                </c:pt>
                <c:pt idx="678">
                  <c:v>5.7687687687687603</c:v>
                </c:pt>
                <c:pt idx="679">
                  <c:v>5.7772772772772703</c:v>
                </c:pt>
                <c:pt idx="680">
                  <c:v>5.7857857857857802</c:v>
                </c:pt>
                <c:pt idx="681">
                  <c:v>5.7942942942942901</c:v>
                </c:pt>
                <c:pt idx="682">
                  <c:v>5.8028028028028</c:v>
                </c:pt>
                <c:pt idx="683">
                  <c:v>5.81131131131131</c:v>
                </c:pt>
                <c:pt idx="684">
                  <c:v>5.8198198198198199</c:v>
                </c:pt>
                <c:pt idx="685">
                  <c:v>5.82832832832832</c:v>
                </c:pt>
                <c:pt idx="686">
                  <c:v>5.83683683683683</c:v>
                </c:pt>
                <c:pt idx="687">
                  <c:v>5.8453453453453399</c:v>
                </c:pt>
                <c:pt idx="688">
                  <c:v>5.8538538538538498</c:v>
                </c:pt>
                <c:pt idx="689">
                  <c:v>5.8623623623623597</c:v>
                </c:pt>
                <c:pt idx="690">
                  <c:v>5.8708708708708697</c:v>
                </c:pt>
                <c:pt idx="691">
                  <c:v>5.8793793793793796</c:v>
                </c:pt>
                <c:pt idx="692">
                  <c:v>5.8878878878878798</c:v>
                </c:pt>
                <c:pt idx="693">
                  <c:v>5.8963963963963897</c:v>
                </c:pt>
                <c:pt idx="694">
                  <c:v>5.9049049049048996</c:v>
                </c:pt>
                <c:pt idx="695">
                  <c:v>5.9134134134134104</c:v>
                </c:pt>
                <c:pt idx="696">
                  <c:v>5.9219219219219204</c:v>
                </c:pt>
                <c:pt idx="697">
                  <c:v>5.9304304304304303</c:v>
                </c:pt>
                <c:pt idx="698">
                  <c:v>5.9389389389389304</c:v>
                </c:pt>
                <c:pt idx="699">
                  <c:v>5.9474474474474404</c:v>
                </c:pt>
                <c:pt idx="700">
                  <c:v>5.9559559559559503</c:v>
                </c:pt>
                <c:pt idx="701">
                  <c:v>5.9644644644644602</c:v>
                </c:pt>
                <c:pt idx="702">
                  <c:v>5.9729729729729701</c:v>
                </c:pt>
                <c:pt idx="703">
                  <c:v>5.9814814814814801</c:v>
                </c:pt>
                <c:pt idx="704">
                  <c:v>5.98998998998999</c:v>
                </c:pt>
                <c:pt idx="705">
                  <c:v>5.9984984984984902</c:v>
                </c:pt>
                <c:pt idx="706">
                  <c:v>6.0070070070070001</c:v>
                </c:pt>
                <c:pt idx="707">
                  <c:v>6.01551551551551</c:v>
                </c:pt>
                <c:pt idx="708">
                  <c:v>6.0240240240240199</c:v>
                </c:pt>
                <c:pt idx="709">
                  <c:v>6.0325325325325299</c:v>
                </c:pt>
                <c:pt idx="710">
                  <c:v>6.0410410410410398</c:v>
                </c:pt>
                <c:pt idx="711">
                  <c:v>6.0495495495495497</c:v>
                </c:pt>
                <c:pt idx="712">
                  <c:v>6.0580580580580499</c:v>
                </c:pt>
                <c:pt idx="713">
                  <c:v>6.0665665665665598</c:v>
                </c:pt>
                <c:pt idx="714">
                  <c:v>6.0750750750750697</c:v>
                </c:pt>
                <c:pt idx="715">
                  <c:v>6.0835835835835796</c:v>
                </c:pt>
                <c:pt idx="716">
                  <c:v>6.0920920920920896</c:v>
                </c:pt>
                <c:pt idx="717">
                  <c:v>6.1006006006006004</c:v>
                </c:pt>
                <c:pt idx="718">
                  <c:v>6.1091091091090997</c:v>
                </c:pt>
                <c:pt idx="719">
                  <c:v>6.1176176176176096</c:v>
                </c:pt>
                <c:pt idx="720">
                  <c:v>6.1261261261261204</c:v>
                </c:pt>
                <c:pt idx="721">
                  <c:v>6.1346346346346303</c:v>
                </c:pt>
                <c:pt idx="722">
                  <c:v>6.1431431431431403</c:v>
                </c:pt>
                <c:pt idx="723">
                  <c:v>6.1516516516516502</c:v>
                </c:pt>
                <c:pt idx="724">
                  <c:v>6.1601601601601601</c:v>
                </c:pt>
                <c:pt idx="725">
                  <c:v>6.1686686686686603</c:v>
                </c:pt>
                <c:pt idx="726">
                  <c:v>6.1771771771771702</c:v>
                </c:pt>
                <c:pt idx="727">
                  <c:v>6.1856856856856801</c:v>
                </c:pt>
                <c:pt idx="728">
                  <c:v>6.19419419419419</c:v>
                </c:pt>
                <c:pt idx="729">
                  <c:v>6.2027027027027</c:v>
                </c:pt>
                <c:pt idx="730">
                  <c:v>6.2112112112112099</c:v>
                </c:pt>
                <c:pt idx="731">
                  <c:v>6.2197197197197198</c:v>
                </c:pt>
                <c:pt idx="732">
                  <c:v>6.22822822822822</c:v>
                </c:pt>
                <c:pt idx="733">
                  <c:v>6.2367367367367299</c:v>
                </c:pt>
                <c:pt idx="734">
                  <c:v>6.2452452452452398</c:v>
                </c:pt>
                <c:pt idx="735">
                  <c:v>6.2537537537537498</c:v>
                </c:pt>
                <c:pt idx="736">
                  <c:v>6.2622622622622597</c:v>
                </c:pt>
                <c:pt idx="737">
                  <c:v>6.2707707707707696</c:v>
                </c:pt>
                <c:pt idx="738">
                  <c:v>6.2792792792792698</c:v>
                </c:pt>
                <c:pt idx="739">
                  <c:v>6.2877877877877797</c:v>
                </c:pt>
                <c:pt idx="740">
                  <c:v>6.2962962962962896</c:v>
                </c:pt>
                <c:pt idx="741">
                  <c:v>6.3048048048048004</c:v>
                </c:pt>
                <c:pt idx="742">
                  <c:v>6.3133133133133104</c:v>
                </c:pt>
                <c:pt idx="743">
                  <c:v>6.3218218218218203</c:v>
                </c:pt>
                <c:pt idx="744">
                  <c:v>6.3303303303303302</c:v>
                </c:pt>
                <c:pt idx="745">
                  <c:v>6.3388388388388304</c:v>
                </c:pt>
                <c:pt idx="746">
                  <c:v>6.3473473473473403</c:v>
                </c:pt>
                <c:pt idx="747">
                  <c:v>6.3558558558558502</c:v>
                </c:pt>
                <c:pt idx="748">
                  <c:v>6.3643643643643601</c:v>
                </c:pt>
                <c:pt idx="749">
                  <c:v>6.3728728728728701</c:v>
                </c:pt>
                <c:pt idx="750">
                  <c:v>6.38138138138138</c:v>
                </c:pt>
                <c:pt idx="751">
                  <c:v>6.3898898898898899</c:v>
                </c:pt>
                <c:pt idx="752">
                  <c:v>6.3983983983983901</c:v>
                </c:pt>
                <c:pt idx="753">
                  <c:v>6.4069069069069</c:v>
                </c:pt>
                <c:pt idx="754">
                  <c:v>6.4154154154154099</c:v>
                </c:pt>
                <c:pt idx="755">
                  <c:v>6.4239239239239199</c:v>
                </c:pt>
                <c:pt idx="756">
                  <c:v>6.4324324324324298</c:v>
                </c:pt>
                <c:pt idx="757">
                  <c:v>6.4409409409409397</c:v>
                </c:pt>
                <c:pt idx="758">
                  <c:v>6.4494494494494496</c:v>
                </c:pt>
                <c:pt idx="759">
                  <c:v>6.4579579579579498</c:v>
                </c:pt>
                <c:pt idx="760">
                  <c:v>6.4664664664664597</c:v>
                </c:pt>
                <c:pt idx="761">
                  <c:v>6.4749749749749697</c:v>
                </c:pt>
                <c:pt idx="762">
                  <c:v>6.4834834834834796</c:v>
                </c:pt>
                <c:pt idx="763">
                  <c:v>6.4919919919919904</c:v>
                </c:pt>
                <c:pt idx="764">
                  <c:v>6.5005005005005003</c:v>
                </c:pt>
                <c:pt idx="765">
                  <c:v>6.5090090090089996</c:v>
                </c:pt>
                <c:pt idx="766">
                  <c:v>6.5175175175175104</c:v>
                </c:pt>
                <c:pt idx="767">
                  <c:v>6.5260260260260203</c:v>
                </c:pt>
                <c:pt idx="768">
                  <c:v>6.5345345345345303</c:v>
                </c:pt>
                <c:pt idx="769">
                  <c:v>6.5430430430430402</c:v>
                </c:pt>
                <c:pt idx="770">
                  <c:v>6.5515515515515501</c:v>
                </c:pt>
                <c:pt idx="771">
                  <c:v>6.56006006006006</c:v>
                </c:pt>
                <c:pt idx="772">
                  <c:v>6.5685685685685602</c:v>
                </c:pt>
                <c:pt idx="773">
                  <c:v>6.5770770770770701</c:v>
                </c:pt>
                <c:pt idx="774">
                  <c:v>6.58558558558558</c:v>
                </c:pt>
                <c:pt idx="775">
                  <c:v>6.59409409409409</c:v>
                </c:pt>
                <c:pt idx="776">
                  <c:v>6.6026026026025999</c:v>
                </c:pt>
                <c:pt idx="777">
                  <c:v>6.6111111111111098</c:v>
                </c:pt>
                <c:pt idx="778">
                  <c:v>6.6196196196196198</c:v>
                </c:pt>
                <c:pt idx="779">
                  <c:v>6.6281281281281199</c:v>
                </c:pt>
                <c:pt idx="780">
                  <c:v>6.6366366366366298</c:v>
                </c:pt>
                <c:pt idx="781">
                  <c:v>6.6451451451451398</c:v>
                </c:pt>
                <c:pt idx="782">
                  <c:v>6.6536536536536497</c:v>
                </c:pt>
                <c:pt idx="783">
                  <c:v>6.6621621621621596</c:v>
                </c:pt>
                <c:pt idx="784">
                  <c:v>6.6706706706706704</c:v>
                </c:pt>
                <c:pt idx="785">
                  <c:v>6.6791791791791697</c:v>
                </c:pt>
                <c:pt idx="786">
                  <c:v>6.6876876876876796</c:v>
                </c:pt>
                <c:pt idx="787">
                  <c:v>6.6961961961961904</c:v>
                </c:pt>
                <c:pt idx="788">
                  <c:v>6.7047047047047004</c:v>
                </c:pt>
                <c:pt idx="789">
                  <c:v>6.7132132132132103</c:v>
                </c:pt>
                <c:pt idx="790">
                  <c:v>6.7217217217217202</c:v>
                </c:pt>
                <c:pt idx="791">
                  <c:v>6.7302302302302301</c:v>
                </c:pt>
                <c:pt idx="792">
                  <c:v>6.7387387387387303</c:v>
                </c:pt>
                <c:pt idx="793">
                  <c:v>6.7472472472472402</c:v>
                </c:pt>
                <c:pt idx="794">
                  <c:v>6.7557557557557502</c:v>
                </c:pt>
                <c:pt idx="795">
                  <c:v>6.7642642642642601</c:v>
                </c:pt>
                <c:pt idx="796">
                  <c:v>6.77277277277277</c:v>
                </c:pt>
                <c:pt idx="797">
                  <c:v>6.7812812812812799</c:v>
                </c:pt>
                <c:pt idx="798">
                  <c:v>6.7897897897897899</c:v>
                </c:pt>
                <c:pt idx="799">
                  <c:v>6.79829829829829</c:v>
                </c:pt>
                <c:pt idx="800">
                  <c:v>6.8068068068067999</c:v>
                </c:pt>
                <c:pt idx="801">
                  <c:v>6.8153153153153099</c:v>
                </c:pt>
                <c:pt idx="802">
                  <c:v>6.8238238238238198</c:v>
                </c:pt>
                <c:pt idx="803">
                  <c:v>6.8323323323323297</c:v>
                </c:pt>
                <c:pt idx="804">
                  <c:v>6.8408408408408397</c:v>
                </c:pt>
                <c:pt idx="805">
                  <c:v>6.8493493493493496</c:v>
                </c:pt>
                <c:pt idx="806">
                  <c:v>6.8578578578578497</c:v>
                </c:pt>
                <c:pt idx="807">
                  <c:v>6.8663663663663597</c:v>
                </c:pt>
                <c:pt idx="808">
                  <c:v>6.8748748748748696</c:v>
                </c:pt>
                <c:pt idx="809">
                  <c:v>6.8833833833833804</c:v>
                </c:pt>
                <c:pt idx="810">
                  <c:v>6.8918918918918903</c:v>
                </c:pt>
                <c:pt idx="811">
                  <c:v>6.9004004004004003</c:v>
                </c:pt>
                <c:pt idx="812">
                  <c:v>6.9089089089089004</c:v>
                </c:pt>
                <c:pt idx="813">
                  <c:v>6.9174174174174103</c:v>
                </c:pt>
                <c:pt idx="814">
                  <c:v>6.9259259259259203</c:v>
                </c:pt>
                <c:pt idx="815">
                  <c:v>6.9344344344344302</c:v>
                </c:pt>
                <c:pt idx="816">
                  <c:v>6.9429429429429401</c:v>
                </c:pt>
                <c:pt idx="817">
                  <c:v>6.95145145145145</c:v>
                </c:pt>
                <c:pt idx="818">
                  <c:v>6.95995995995996</c:v>
                </c:pt>
                <c:pt idx="819">
                  <c:v>6.9684684684684601</c:v>
                </c:pt>
                <c:pt idx="820">
                  <c:v>6.9769769769769701</c:v>
                </c:pt>
                <c:pt idx="821">
                  <c:v>6.98548548548548</c:v>
                </c:pt>
                <c:pt idx="822">
                  <c:v>6.9939939939939899</c:v>
                </c:pt>
                <c:pt idx="823">
                  <c:v>7.0025025025024998</c:v>
                </c:pt>
                <c:pt idx="824">
                  <c:v>7.0110110110110098</c:v>
                </c:pt>
                <c:pt idx="825">
                  <c:v>7.0195195195195197</c:v>
                </c:pt>
                <c:pt idx="826">
                  <c:v>7.0280280280280198</c:v>
                </c:pt>
                <c:pt idx="827">
                  <c:v>7.0365365365365298</c:v>
                </c:pt>
                <c:pt idx="828">
                  <c:v>7.0450450450450397</c:v>
                </c:pt>
                <c:pt idx="829">
                  <c:v>7.0535535535535496</c:v>
                </c:pt>
                <c:pt idx="830">
                  <c:v>7.0620620620620604</c:v>
                </c:pt>
                <c:pt idx="831">
                  <c:v>7.0705705705705704</c:v>
                </c:pt>
                <c:pt idx="832">
                  <c:v>7.0790790790790696</c:v>
                </c:pt>
                <c:pt idx="833">
                  <c:v>7.0875875875875796</c:v>
                </c:pt>
                <c:pt idx="834">
                  <c:v>7.0960960960960904</c:v>
                </c:pt>
                <c:pt idx="835">
                  <c:v>7.1046046046046003</c:v>
                </c:pt>
                <c:pt idx="836">
                  <c:v>7.1131131131131102</c:v>
                </c:pt>
                <c:pt idx="837">
                  <c:v>7.1216216216216202</c:v>
                </c:pt>
                <c:pt idx="838">
                  <c:v>7.1301301301301301</c:v>
                </c:pt>
                <c:pt idx="839">
                  <c:v>7.1386386386386302</c:v>
                </c:pt>
                <c:pt idx="840">
                  <c:v>7.1471471471471402</c:v>
                </c:pt>
                <c:pt idx="841">
                  <c:v>7.1556556556556501</c:v>
                </c:pt>
                <c:pt idx="842">
                  <c:v>7.16416416416416</c:v>
                </c:pt>
                <c:pt idx="843">
                  <c:v>7.1726726726726699</c:v>
                </c:pt>
                <c:pt idx="844">
                  <c:v>7.1811811811811799</c:v>
                </c:pt>
                <c:pt idx="845">
                  <c:v>7.1896896896896898</c:v>
                </c:pt>
                <c:pt idx="846">
                  <c:v>7.19819819819819</c:v>
                </c:pt>
                <c:pt idx="847">
                  <c:v>7.2067067067066999</c:v>
                </c:pt>
                <c:pt idx="848">
                  <c:v>7.2152152152152098</c:v>
                </c:pt>
                <c:pt idx="849">
                  <c:v>7.2237237237237197</c:v>
                </c:pt>
                <c:pt idx="850">
                  <c:v>7.2322322322322297</c:v>
                </c:pt>
                <c:pt idx="851">
                  <c:v>7.2407407407407396</c:v>
                </c:pt>
                <c:pt idx="852">
                  <c:v>7.2492492492492397</c:v>
                </c:pt>
                <c:pt idx="853">
                  <c:v>7.2577577577577497</c:v>
                </c:pt>
                <c:pt idx="854">
                  <c:v>7.2662662662662596</c:v>
                </c:pt>
                <c:pt idx="855">
                  <c:v>7.2747747747747704</c:v>
                </c:pt>
                <c:pt idx="856">
                  <c:v>7.2832832832832803</c:v>
                </c:pt>
                <c:pt idx="857">
                  <c:v>7.2917917917917903</c:v>
                </c:pt>
                <c:pt idx="858">
                  <c:v>7.3003003003003002</c:v>
                </c:pt>
                <c:pt idx="859">
                  <c:v>7.3088088088088004</c:v>
                </c:pt>
                <c:pt idx="860">
                  <c:v>7.3173173173173103</c:v>
                </c:pt>
                <c:pt idx="861">
                  <c:v>7.3258258258258202</c:v>
                </c:pt>
                <c:pt idx="862">
                  <c:v>7.3343343343343301</c:v>
                </c:pt>
                <c:pt idx="863">
                  <c:v>7.3428428428428401</c:v>
                </c:pt>
                <c:pt idx="864">
                  <c:v>7.35135135135135</c:v>
                </c:pt>
                <c:pt idx="865">
                  <c:v>7.3598598598598599</c:v>
                </c:pt>
                <c:pt idx="866">
                  <c:v>7.3683683683683601</c:v>
                </c:pt>
                <c:pt idx="867">
                  <c:v>7.37687687687687</c:v>
                </c:pt>
                <c:pt idx="868">
                  <c:v>7.3853853853853799</c:v>
                </c:pt>
                <c:pt idx="869">
                  <c:v>7.3938938938938898</c:v>
                </c:pt>
                <c:pt idx="870">
                  <c:v>7.4024024024023998</c:v>
                </c:pt>
                <c:pt idx="871">
                  <c:v>7.4109109109109097</c:v>
                </c:pt>
                <c:pt idx="872">
                  <c:v>7.4194194194194196</c:v>
                </c:pt>
                <c:pt idx="873">
                  <c:v>7.4279279279279198</c:v>
                </c:pt>
                <c:pt idx="874">
                  <c:v>7.4364364364364297</c:v>
                </c:pt>
                <c:pt idx="875">
                  <c:v>7.4449449449449396</c:v>
                </c:pt>
                <c:pt idx="876">
                  <c:v>7.4534534534534496</c:v>
                </c:pt>
                <c:pt idx="877">
                  <c:v>7.4619619619619604</c:v>
                </c:pt>
                <c:pt idx="878">
                  <c:v>7.4704704704704703</c:v>
                </c:pt>
                <c:pt idx="879">
                  <c:v>7.4789789789789696</c:v>
                </c:pt>
                <c:pt idx="880">
                  <c:v>7.4874874874874804</c:v>
                </c:pt>
                <c:pt idx="881">
                  <c:v>7.4959959959959903</c:v>
                </c:pt>
                <c:pt idx="882">
                  <c:v>7.5045045045045002</c:v>
                </c:pt>
                <c:pt idx="883">
                  <c:v>7.5130130130130102</c:v>
                </c:pt>
                <c:pt idx="884">
                  <c:v>7.5215215215215201</c:v>
                </c:pt>
                <c:pt idx="885">
                  <c:v>7.53003003003003</c:v>
                </c:pt>
                <c:pt idx="886">
                  <c:v>7.5385385385385302</c:v>
                </c:pt>
                <c:pt idx="887">
                  <c:v>7.5470470470470401</c:v>
                </c:pt>
                <c:pt idx="888">
                  <c:v>7.55555555555555</c:v>
                </c:pt>
                <c:pt idx="889">
                  <c:v>7.56406406406406</c:v>
                </c:pt>
                <c:pt idx="890">
                  <c:v>7.5725725725725699</c:v>
                </c:pt>
                <c:pt idx="891">
                  <c:v>7.5810810810810798</c:v>
                </c:pt>
                <c:pt idx="892">
                  <c:v>7.5895895895895897</c:v>
                </c:pt>
                <c:pt idx="893">
                  <c:v>7.5980980980980899</c:v>
                </c:pt>
                <c:pt idx="894">
                  <c:v>7.6066066066065998</c:v>
                </c:pt>
                <c:pt idx="895">
                  <c:v>7.6151151151151097</c:v>
                </c:pt>
                <c:pt idx="896">
                  <c:v>7.6236236236236197</c:v>
                </c:pt>
                <c:pt idx="897">
                  <c:v>7.6321321321321296</c:v>
                </c:pt>
                <c:pt idx="898">
                  <c:v>7.6406406406406404</c:v>
                </c:pt>
                <c:pt idx="899">
                  <c:v>7.6491491491491397</c:v>
                </c:pt>
                <c:pt idx="900">
                  <c:v>7.6576576576576496</c:v>
                </c:pt>
                <c:pt idx="901">
                  <c:v>7.6661661661661604</c:v>
                </c:pt>
                <c:pt idx="902">
                  <c:v>7.6746746746746703</c:v>
                </c:pt>
                <c:pt idx="903">
                  <c:v>7.6831831831831803</c:v>
                </c:pt>
                <c:pt idx="904">
                  <c:v>7.6916916916916902</c:v>
                </c:pt>
                <c:pt idx="905">
                  <c:v>7.7002002002002001</c:v>
                </c:pt>
                <c:pt idx="906">
                  <c:v>7.7087087087087003</c:v>
                </c:pt>
                <c:pt idx="907">
                  <c:v>7.7172172172172102</c:v>
                </c:pt>
                <c:pt idx="908">
                  <c:v>7.7257257257257201</c:v>
                </c:pt>
                <c:pt idx="909">
                  <c:v>7.7342342342342301</c:v>
                </c:pt>
                <c:pt idx="910">
                  <c:v>7.74274274274274</c:v>
                </c:pt>
                <c:pt idx="911">
                  <c:v>7.7512512512512499</c:v>
                </c:pt>
                <c:pt idx="912">
                  <c:v>7.7597597597597598</c:v>
                </c:pt>
                <c:pt idx="913">
                  <c:v>7.76826826826826</c:v>
                </c:pt>
                <c:pt idx="914">
                  <c:v>7.7767767767767699</c:v>
                </c:pt>
                <c:pt idx="915">
                  <c:v>7.7852852852852799</c:v>
                </c:pt>
                <c:pt idx="916">
                  <c:v>7.7937937937937898</c:v>
                </c:pt>
                <c:pt idx="917">
                  <c:v>7.8023023023022997</c:v>
                </c:pt>
                <c:pt idx="918">
                  <c:v>7.8108108108108096</c:v>
                </c:pt>
                <c:pt idx="919">
                  <c:v>7.8193193193193196</c:v>
                </c:pt>
                <c:pt idx="920">
                  <c:v>7.8278278278278197</c:v>
                </c:pt>
                <c:pt idx="921">
                  <c:v>7.8363363363363296</c:v>
                </c:pt>
                <c:pt idx="922">
                  <c:v>7.8448448448448396</c:v>
                </c:pt>
                <c:pt idx="923">
                  <c:v>7.8533533533533504</c:v>
                </c:pt>
                <c:pt idx="924">
                  <c:v>7.8618618618618603</c:v>
                </c:pt>
                <c:pt idx="925">
                  <c:v>7.8703703703703702</c:v>
                </c:pt>
                <c:pt idx="926">
                  <c:v>7.8788788788788704</c:v>
                </c:pt>
                <c:pt idx="927">
                  <c:v>7.8873873873873803</c:v>
                </c:pt>
                <c:pt idx="928">
                  <c:v>7.8958958958958902</c:v>
                </c:pt>
                <c:pt idx="929">
                  <c:v>7.9044044044044002</c:v>
                </c:pt>
                <c:pt idx="930">
                  <c:v>7.9129129129129101</c:v>
                </c:pt>
                <c:pt idx="931">
                  <c:v>7.92142142142142</c:v>
                </c:pt>
                <c:pt idx="932">
                  <c:v>7.92992992992993</c:v>
                </c:pt>
                <c:pt idx="933">
                  <c:v>7.9384384384384301</c:v>
                </c:pt>
                <c:pt idx="934">
                  <c:v>7.94694694694694</c:v>
                </c:pt>
                <c:pt idx="935">
                  <c:v>7.95545545545545</c:v>
                </c:pt>
                <c:pt idx="936">
                  <c:v>7.9639639639639599</c:v>
                </c:pt>
                <c:pt idx="937">
                  <c:v>7.9724724724724698</c:v>
                </c:pt>
                <c:pt idx="938">
                  <c:v>7.9809809809809797</c:v>
                </c:pt>
                <c:pt idx="939">
                  <c:v>7.9894894894894897</c:v>
                </c:pt>
                <c:pt idx="940">
                  <c:v>7.9979979979979898</c:v>
                </c:pt>
                <c:pt idx="941">
                  <c:v>8.0065065065065006</c:v>
                </c:pt>
                <c:pt idx="942">
                  <c:v>8.0150150150150097</c:v>
                </c:pt>
                <c:pt idx="943">
                  <c:v>8.0235235235235205</c:v>
                </c:pt>
                <c:pt idx="944">
                  <c:v>8.0320320320320295</c:v>
                </c:pt>
                <c:pt idx="945">
                  <c:v>8.0405405405405403</c:v>
                </c:pt>
                <c:pt idx="946">
                  <c:v>8.0490490490490494</c:v>
                </c:pt>
                <c:pt idx="947">
                  <c:v>8.0575575575575495</c:v>
                </c:pt>
                <c:pt idx="948">
                  <c:v>8.0660660660660604</c:v>
                </c:pt>
                <c:pt idx="949">
                  <c:v>8.0745745745745694</c:v>
                </c:pt>
                <c:pt idx="950">
                  <c:v>8.0830830830830802</c:v>
                </c:pt>
                <c:pt idx="951">
                  <c:v>8.0915915915915892</c:v>
                </c:pt>
                <c:pt idx="952">
                  <c:v>8.1001001001001001</c:v>
                </c:pt>
                <c:pt idx="953">
                  <c:v>8.1086086086086002</c:v>
                </c:pt>
                <c:pt idx="954">
                  <c:v>8.1171171171171093</c:v>
                </c:pt>
                <c:pt idx="955">
                  <c:v>8.1256256256256201</c:v>
                </c:pt>
                <c:pt idx="956">
                  <c:v>8.1341341341341291</c:v>
                </c:pt>
                <c:pt idx="957">
                  <c:v>8.1426426426426399</c:v>
                </c:pt>
                <c:pt idx="958">
                  <c:v>8.1511511511511507</c:v>
                </c:pt>
                <c:pt idx="959">
                  <c:v>8.1596596596596598</c:v>
                </c:pt>
                <c:pt idx="960">
                  <c:v>8.1681681681681599</c:v>
                </c:pt>
                <c:pt idx="961">
                  <c:v>8.1766766766766708</c:v>
                </c:pt>
                <c:pt idx="962">
                  <c:v>8.1851851851851798</c:v>
                </c:pt>
                <c:pt idx="963">
                  <c:v>8.1936936936936906</c:v>
                </c:pt>
                <c:pt idx="964">
                  <c:v>8.2022022022021996</c:v>
                </c:pt>
                <c:pt idx="965">
                  <c:v>8.2107107107107105</c:v>
                </c:pt>
                <c:pt idx="966">
                  <c:v>8.2192192192192195</c:v>
                </c:pt>
                <c:pt idx="967">
                  <c:v>8.2277277277277197</c:v>
                </c:pt>
                <c:pt idx="968">
                  <c:v>8.2362362362362305</c:v>
                </c:pt>
                <c:pt idx="969">
                  <c:v>8.2447447447447395</c:v>
                </c:pt>
                <c:pt idx="970">
                  <c:v>8.2532532532532503</c:v>
                </c:pt>
                <c:pt idx="971">
                  <c:v>8.2617617617617594</c:v>
                </c:pt>
                <c:pt idx="972">
                  <c:v>8.2702702702702702</c:v>
                </c:pt>
                <c:pt idx="973">
                  <c:v>8.2787787787787792</c:v>
                </c:pt>
                <c:pt idx="974">
                  <c:v>8.2872872872872794</c:v>
                </c:pt>
                <c:pt idx="975">
                  <c:v>8.2957957957957902</c:v>
                </c:pt>
                <c:pt idx="976">
                  <c:v>8.3043043043042992</c:v>
                </c:pt>
                <c:pt idx="977">
                  <c:v>8.31281281281281</c:v>
                </c:pt>
                <c:pt idx="978">
                  <c:v>8.3213213213213209</c:v>
                </c:pt>
                <c:pt idx="979">
                  <c:v>8.3298298298298299</c:v>
                </c:pt>
                <c:pt idx="980">
                  <c:v>8.33833833833833</c:v>
                </c:pt>
                <c:pt idx="981">
                  <c:v>8.3468468468468409</c:v>
                </c:pt>
                <c:pt idx="982">
                  <c:v>8.3553553553553499</c:v>
                </c:pt>
                <c:pt idx="983">
                  <c:v>8.3638638638638607</c:v>
                </c:pt>
                <c:pt idx="984">
                  <c:v>8.3723723723723698</c:v>
                </c:pt>
                <c:pt idx="985">
                  <c:v>8.3808808808808806</c:v>
                </c:pt>
                <c:pt idx="986">
                  <c:v>8.3893893893893896</c:v>
                </c:pt>
                <c:pt idx="987">
                  <c:v>8.3978978978978898</c:v>
                </c:pt>
                <c:pt idx="988">
                  <c:v>8.4064064064064006</c:v>
                </c:pt>
                <c:pt idx="989">
                  <c:v>8.4149149149149096</c:v>
                </c:pt>
                <c:pt idx="990">
                  <c:v>8.4234234234234204</c:v>
                </c:pt>
                <c:pt idx="991">
                  <c:v>8.4319319319319295</c:v>
                </c:pt>
                <c:pt idx="992">
                  <c:v>8.4404404404404403</c:v>
                </c:pt>
                <c:pt idx="993">
                  <c:v>8.4489489489489493</c:v>
                </c:pt>
                <c:pt idx="994">
                  <c:v>8.4574574574574495</c:v>
                </c:pt>
                <c:pt idx="995">
                  <c:v>8.4659659659659603</c:v>
                </c:pt>
                <c:pt idx="996">
                  <c:v>8.4744744744744693</c:v>
                </c:pt>
                <c:pt idx="997">
                  <c:v>8.4829829829829801</c:v>
                </c:pt>
                <c:pt idx="998">
                  <c:v>8.4914914914914892</c:v>
                </c:pt>
                <c:pt idx="999">
                  <c:v>8.5</c:v>
                </c:pt>
              </c:numCache>
            </c:numRef>
          </c:cat>
          <c:val>
            <c:numRef>
              <c:f>nup!$B$2:$B$1001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9.0507106084420794E-2</c:v>
                </c:pt>
                <c:pt idx="2">
                  <c:v>0.18101388336558599</c:v>
                </c:pt>
                <c:pt idx="3">
                  <c:v>0.27152000304172302</c:v>
                </c:pt>
                <c:pt idx="4">
                  <c:v>0.36202513631402899</c:v>
                </c:pt>
                <c:pt idx="5">
                  <c:v>0.452528954388147</c:v>
                </c:pt>
                <c:pt idx="6">
                  <c:v>0.54303112847566004</c:v>
                </c:pt>
                <c:pt idx="7">
                  <c:v>0.63353132979556503</c:v>
                </c:pt>
                <c:pt idx="8">
                  <c:v>0.72402922957576199</c:v>
                </c:pt>
                <c:pt idx="9">
                  <c:v>0.81452449905453395</c:v>
                </c:pt>
                <c:pt idx="10">
                  <c:v>0.905016809482035</c:v>
                </c:pt>
                <c:pt idx="11">
                  <c:v>0.99550583212176802</c:v>
                </c:pt>
                <c:pt idx="12">
                  <c:v>1.08599123825207</c:v>
                </c:pt>
                <c:pt idx="13">
                  <c:v>1.1764726991676</c:v>
                </c:pt>
                <c:pt idx="14">
                  <c:v>1.2669498861808199</c:v>
                </c:pt>
                <c:pt idx="15">
                  <c:v>1.3574224706234701</c:v>
                </c:pt>
                <c:pt idx="16">
                  <c:v>1.4478901238480499</c:v>
                </c:pt>
                <c:pt idx="17">
                  <c:v>1.53835251722933</c:v>
                </c:pt>
                <c:pt idx="18">
                  <c:v>1.6288093221658</c:v>
                </c:pt>
                <c:pt idx="19">
                  <c:v>1.71926021008116</c:v>
                </c:pt>
                <c:pt idx="20">
                  <c:v>1.8097048524258199</c:v>
                </c:pt>
                <c:pt idx="21">
                  <c:v>1.90014292067837</c:v>
                </c:pt>
                <c:pt idx="22">
                  <c:v>1.99057408634705</c:v>
                </c:pt>
                <c:pt idx="23">
                  <c:v>2.0809980209712502</c:v>
                </c:pt>
                <c:pt idx="24">
                  <c:v>2.1714143961229899</c:v>
                </c:pt>
                <c:pt idx="25">
                  <c:v>2.2618228834084002</c:v>
                </c:pt>
                <c:pt idx="26">
                  <c:v>2.3522231544691801</c:v>
                </c:pt>
                <c:pt idx="27">
                  <c:v>2.4426148809841401</c:v>
                </c:pt>
                <c:pt idx="28">
                  <c:v>2.5329977346705999</c:v>
                </c:pt>
                <c:pt idx="29">
                  <c:v>2.6233713872859399</c:v>
                </c:pt>
                <c:pt idx="30">
                  <c:v>2.7137355106290402</c:v>
                </c:pt>
                <c:pt idx="31">
                  <c:v>2.80408977654178</c:v>
                </c:pt>
                <c:pt idx="32">
                  <c:v>2.8944338569105201</c:v>
                </c:pt>
                <c:pt idx="33">
                  <c:v>2.9847674236675701</c:v>
                </c:pt>
                <c:pt idx="34">
                  <c:v>3.0750901487926798</c:v>
                </c:pt>
                <c:pt idx="35">
                  <c:v>3.1654017043145002</c:v>
                </c:pt>
                <c:pt idx="36">
                  <c:v>3.2557017623120998</c:v>
                </c:pt>
                <c:pt idx="37">
                  <c:v>3.3459899949163998</c:v>
                </c:pt>
                <c:pt idx="38">
                  <c:v>3.4362660743116802</c:v>
                </c:pt>
                <c:pt idx="39">
                  <c:v>3.5265296727370599</c:v>
                </c:pt>
                <c:pt idx="40">
                  <c:v>3.6167804624879598</c:v>
                </c:pt>
                <c:pt idx="41">
                  <c:v>3.7070181159175899</c:v>
                </c:pt>
                <c:pt idx="42">
                  <c:v>3.7972423054384299</c:v>
                </c:pt>
                <c:pt idx="43">
                  <c:v>3.8874527035237101</c:v>
                </c:pt>
                <c:pt idx="44">
                  <c:v>3.9776489827088599</c:v>
                </c:pt>
                <c:pt idx="45">
                  <c:v>4.0678308155930196</c:v>
                </c:pt>
                <c:pt idx="46">
                  <c:v>4.1579978748405102</c:v>
                </c:pt>
                <c:pt idx="47">
                  <c:v>4.24814983318229</c:v>
                </c:pt>
                <c:pt idx="48">
                  <c:v>4.3382863634174598</c:v>
                </c:pt>
                <c:pt idx="49">
                  <c:v>4.4284071384147197</c:v>
                </c:pt>
                <c:pt idx="50">
                  <c:v>4.5185118311138304</c:v>
                </c:pt>
                <c:pt idx="51">
                  <c:v>4.6086001145271203</c:v>
                </c:pt>
                <c:pt idx="52">
                  <c:v>4.6986716617409501</c:v>
                </c:pt>
                <c:pt idx="53">
                  <c:v>4.7887261459171704</c:v>
                </c:pt>
                <c:pt idx="54">
                  <c:v>4.8787632402946102</c:v>
                </c:pt>
                <c:pt idx="55">
                  <c:v>4.9687826181905601</c:v>
                </c:pt>
                <c:pt idx="56">
                  <c:v>5.0587839530022203</c:v>
                </c:pt>
                <c:pt idx="57">
                  <c:v>5.1487669182081799</c:v>
                </c:pt>
                <c:pt idx="58">
                  <c:v>5.2387311873699201</c:v>
                </c:pt>
                <c:pt idx="59">
                  <c:v>5.3286764341332402</c:v>
                </c:pt>
                <c:pt idx="60">
                  <c:v>5.4186023322297601</c:v>
                </c:pt>
                <c:pt idx="61">
                  <c:v>5.5085085554783699</c:v>
                </c:pt>
                <c:pt idx="62">
                  <c:v>5.59839477778673</c:v>
                </c:pt>
                <c:pt idx="63">
                  <c:v>5.6882606731527101</c:v>
                </c:pt>
                <c:pt idx="64">
                  <c:v>5.7781059156658801</c:v>
                </c:pt>
                <c:pt idx="65">
                  <c:v>5.8679301795089698</c:v>
                </c:pt>
                <c:pt idx="66">
                  <c:v>5.95773313895935</c:v>
                </c:pt>
                <c:pt idx="67">
                  <c:v>6.0475144683904603</c:v>
                </c:pt>
                <c:pt idx="68">
                  <c:v>6.1372738422733404</c:v>
                </c:pt>
                <c:pt idx="69">
                  <c:v>6.2270109351780603</c:v>
                </c:pt>
                <c:pt idx="70">
                  <c:v>6.3167254217751703</c:v>
                </c:pt>
                <c:pt idx="71">
                  <c:v>6.4064169768372103</c:v>
                </c:pt>
                <c:pt idx="72">
                  <c:v>6.4960852752401301</c:v>
                </c:pt>
                <c:pt idx="73">
                  <c:v>6.5857299919648202</c:v>
                </c:pt>
                <c:pt idx="74">
                  <c:v>6.6753508020985004</c:v>
                </c:pt>
                <c:pt idx="75">
                  <c:v>6.7649473808362197</c:v>
                </c:pt>
                <c:pt idx="76">
                  <c:v>6.8545194034823496</c:v>
                </c:pt>
                <c:pt idx="77">
                  <c:v>6.9440665454519799</c:v>
                </c:pt>
                <c:pt idx="78">
                  <c:v>7.0335884822724504</c:v>
                </c:pt>
                <c:pt idx="79">
                  <c:v>7.12308488958476</c:v>
                </c:pt>
                <c:pt idx="80">
                  <c:v>7.2125554431450603</c:v>
                </c:pt>
                <c:pt idx="81">
                  <c:v>7.3019998188261104</c:v>
                </c:pt>
                <c:pt idx="82">
                  <c:v>7.3914176926187301</c:v>
                </c:pt>
                <c:pt idx="83">
                  <c:v>7.4808087406332602</c:v>
                </c:pt>
                <c:pt idx="84">
                  <c:v>7.5701726391010196</c:v>
                </c:pt>
                <c:pt idx="85">
                  <c:v>7.6595090643757899</c:v>
                </c:pt>
                <c:pt idx="86">
                  <c:v>7.7488176929352397</c:v>
                </c:pt>
                <c:pt idx="87">
                  <c:v>7.8380982013823903</c:v>
                </c:pt>
                <c:pt idx="88">
                  <c:v>7.9273502664470996</c:v>
                </c:pt>
                <c:pt idx="89">
                  <c:v>8.0165735649874605</c:v>
                </c:pt>
                <c:pt idx="90">
                  <c:v>8.1057677739913299</c:v>
                </c:pt>
                <c:pt idx="91">
                  <c:v>8.1949325705777305</c:v>
                </c:pt>
                <c:pt idx="92">
                  <c:v>8.2840676319983295</c:v>
                </c:pt>
                <c:pt idx="93">
                  <c:v>8.3731726356388592</c:v>
                </c:pt>
                <c:pt idx="94">
                  <c:v>8.4622472590206197</c:v>
                </c:pt>
                <c:pt idx="95">
                  <c:v>8.5512911798019093</c:v>
                </c:pt>
                <c:pt idx="96">
                  <c:v>8.6403040757794507</c:v>
                </c:pt>
                <c:pt idx="97">
                  <c:v>8.72928562488989</c:v>
                </c:pt>
                <c:pt idx="98">
                  <c:v>8.81823550521122</c:v>
                </c:pt>
                <c:pt idx="99">
                  <c:v>8.9071533949641992</c:v>
                </c:pt>
                <c:pt idx="100">
                  <c:v>8.9960389725138796</c:v>
                </c:pt>
                <c:pt idx="101">
                  <c:v>9.0848919163709692</c:v>
                </c:pt>
                <c:pt idx="102">
                  <c:v>9.1737119051933504</c:v>
                </c:pt>
                <c:pt idx="103">
                  <c:v>9.26249861778747</c:v>
                </c:pt>
                <c:pt idx="104">
                  <c:v>9.3512517331098195</c:v>
                </c:pt>
                <c:pt idx="105">
                  <c:v>9.4399709302683892</c:v>
                </c:pt>
                <c:pt idx="106">
                  <c:v>9.5286558885240797</c:v>
                </c:pt>
                <c:pt idx="107">
                  <c:v>9.6173062872921502</c:v>
                </c:pt>
                <c:pt idx="108">
                  <c:v>9.7059218061436798</c:v>
                </c:pt>
                <c:pt idx="109">
                  <c:v>9.7945021248070301</c:v>
                </c:pt>
                <c:pt idx="110">
                  <c:v>9.8830469231692106</c:v>
                </c:pt>
                <c:pt idx="111">
                  <c:v>9.9715558812774105</c:v>
                </c:pt>
                <c:pt idx="112">
                  <c:v>10.0600286793403</c:v>
                </c:pt>
                <c:pt idx="113">
                  <c:v>10.1484649977298</c:v>
                </c:pt>
                <c:pt idx="114">
                  <c:v>10.236864516981999</c:v>
                </c:pt>
                <c:pt idx="115">
                  <c:v>10.3252269177991</c:v>
                </c:pt>
                <c:pt idx="116">
                  <c:v>10.4135518810505</c:v>
                </c:pt>
                <c:pt idx="117">
                  <c:v>10.5018390877744</c:v>
                </c:pt>
                <c:pt idx="118">
                  <c:v>10.5900882191793</c:v>
                </c:pt>
                <c:pt idx="119">
                  <c:v>10.678298956645</c:v>
                </c:pt>
                <c:pt idx="120">
                  <c:v>10.766470981724799</c:v>
                </c:pt>
                <c:pt idx="121">
                  <c:v>10.854603976146301</c:v>
                </c:pt>
                <c:pt idx="122">
                  <c:v>10.942697621813</c:v>
                </c:pt>
                <c:pt idx="123">
                  <c:v>11.0307516008058</c:v>
                </c:pt>
                <c:pt idx="124">
                  <c:v>11.118765595384399</c:v>
                </c:pt>
                <c:pt idx="125">
                  <c:v>11.2067392879887</c:v>
                </c:pt>
                <c:pt idx="126">
                  <c:v>11.2946723612403</c:v>
                </c:pt>
                <c:pt idx="127">
                  <c:v>11.382564497943701</c:v>
                </c:pt>
                <c:pt idx="128">
                  <c:v>11.4704153810883</c:v>
                </c:pt>
                <c:pt idx="129">
                  <c:v>11.558224693848899</c:v>
                </c:pt>
                <c:pt idx="130">
                  <c:v>11.645992119588101</c:v>
                </c:pt>
                <c:pt idx="131">
                  <c:v>11.733717341857</c:v>
                </c:pt>
                <c:pt idx="132">
                  <c:v>11.8214000443971</c:v>
                </c:pt>
                <c:pt idx="133">
                  <c:v>11.9090399111414</c:v>
                </c:pt>
                <c:pt idx="134">
                  <c:v>11.9966366262158</c:v>
                </c:pt>
                <c:pt idx="135">
                  <c:v>12.084189873941</c:v>
                </c:pt>
                <c:pt idx="136">
                  <c:v>12.171699338833401</c:v>
                </c:pt>
                <c:pt idx="137">
                  <c:v>12.259164705606601</c:v>
                </c:pt>
                <c:pt idx="138">
                  <c:v>12.346585659173099</c:v>
                </c:pt>
                <c:pt idx="139">
                  <c:v>12.433961884645401</c:v>
                </c:pt>
                <c:pt idx="140">
                  <c:v>12.5212930673376</c:v>
                </c:pt>
                <c:pt idx="141">
                  <c:v>12.608578892766699</c:v>
                </c:pt>
                <c:pt idx="142">
                  <c:v>12.695819046654201</c:v>
                </c:pt>
                <c:pt idx="143">
                  <c:v>12.783013214927299</c:v>
                </c:pt>
                <c:pt idx="144">
                  <c:v>12.8701610837205</c:v>
                </c:pt>
                <c:pt idx="145">
                  <c:v>12.9572623393766</c:v>
                </c:pt>
                <c:pt idx="146">
                  <c:v>13.044316668448699</c:v>
                </c:pt>
                <c:pt idx="147">
                  <c:v>13.1313237577014</c:v>
                </c:pt>
                <c:pt idx="148">
                  <c:v>13.2182832941117</c:v>
                </c:pt>
                <c:pt idx="149">
                  <c:v>13.305194964871401</c:v>
                </c:pt>
                <c:pt idx="150">
                  <c:v>13.392058457387501</c:v>
                </c:pt>
                <c:pt idx="151">
                  <c:v>13.4788734592842</c:v>
                </c:pt>
                <c:pt idx="152">
                  <c:v>13.5656396584041</c:v>
                </c:pt>
                <c:pt idx="153">
                  <c:v>13.6523567428098</c:v>
                </c:pt>
                <c:pt idx="154">
                  <c:v>13.739024400785</c:v>
                </c:pt>
                <c:pt idx="155">
                  <c:v>13.825642320836099</c:v>
                </c:pt>
                <c:pt idx="156">
                  <c:v>13.912210191693401</c:v>
                </c:pt>
                <c:pt idx="157">
                  <c:v>13.9987277023129</c:v>
                </c:pt>
                <c:pt idx="158">
                  <c:v>14.0851945418773</c:v>
                </c:pt>
                <c:pt idx="159">
                  <c:v>14.171610399797499</c:v>
                </c:pt>
                <c:pt idx="160">
                  <c:v>14.257974965714</c:v>
                </c:pt>
                <c:pt idx="161">
                  <c:v>14.3442879294986</c:v>
                </c:pt>
                <c:pt idx="162">
                  <c:v>14.4305489812551</c:v>
                </c:pt>
                <c:pt idx="163">
                  <c:v>14.5167578113214</c:v>
                </c:pt>
                <c:pt idx="164">
                  <c:v>14.6029141102705</c:v>
                </c:pt>
                <c:pt idx="165">
                  <c:v>14.6890175689119</c:v>
                </c:pt>
                <c:pt idx="166">
                  <c:v>14.7750678782931</c:v>
                </c:pt>
                <c:pt idx="167">
                  <c:v>14.8610647297012</c:v>
                </c:pt>
                <c:pt idx="168">
                  <c:v>14.9470078146636</c:v>
                </c:pt>
                <c:pt idx="169">
                  <c:v>15.0328968249501</c:v>
                </c:pt>
                <c:pt idx="170">
                  <c:v>15.118731452574</c:v>
                </c:pt>
                <c:pt idx="171">
                  <c:v>15.204511389793501</c:v>
                </c:pt>
                <c:pt idx="172">
                  <c:v>15.290236329112799</c:v>
                </c:pt>
                <c:pt idx="173">
                  <c:v>15.375905963284</c:v>
                </c:pt>
                <c:pt idx="174">
                  <c:v>15.461519985308099</c:v>
                </c:pt>
                <c:pt idx="175">
                  <c:v>15.547078088436701</c:v>
                </c:pt>
                <c:pt idx="176">
                  <c:v>15.6325799661729</c:v>
                </c:pt>
                <c:pt idx="177">
                  <c:v>15.718025312273101</c:v>
                </c:pt>
                <c:pt idx="178">
                  <c:v>15.803413820748</c:v>
                </c:pt>
                <c:pt idx="179">
                  <c:v>15.8887451858646</c:v>
                </c:pt>
                <c:pt idx="180">
                  <c:v>15.9740191021467</c:v>
                </c:pt>
                <c:pt idx="181">
                  <c:v>16.059235264377101</c:v>
                </c:pt>
                <c:pt idx="182">
                  <c:v>16.144393367598202</c:v>
                </c:pt>
                <c:pt idx="183">
                  <c:v>16.229493107114202</c:v>
                </c:pt>
                <c:pt idx="184">
                  <c:v>16.314534178491702</c:v>
                </c:pt>
                <c:pt idx="185">
                  <c:v>16.399516277561499</c:v>
                </c:pt>
                <c:pt idx="186">
                  <c:v>16.484439100419898</c:v>
                </c:pt>
                <c:pt idx="187">
                  <c:v>16.569302343429801</c:v>
                </c:pt>
                <c:pt idx="188">
                  <c:v>16.654105703222498</c:v>
                </c:pt>
                <c:pt idx="189">
                  <c:v>16.7388488766987</c:v>
                </c:pt>
                <c:pt idx="190">
                  <c:v>16.823531561030101</c:v>
                </c:pt>
                <c:pt idx="191">
                  <c:v>16.9081534536604</c:v>
                </c:pt>
                <c:pt idx="192">
                  <c:v>16.992714252307199</c:v>
                </c:pt>
                <c:pt idx="193">
                  <c:v>17.0772136549629</c:v>
                </c:pt>
                <c:pt idx="194">
                  <c:v>17.161651359895998</c:v>
                </c:pt>
                <c:pt idx="195">
                  <c:v>17.246027065653099</c:v>
                </c:pt>
                <c:pt idx="196">
                  <c:v>17.330340471059401</c:v>
                </c:pt>
                <c:pt idx="197">
                  <c:v>17.414591275220499</c:v>
                </c:pt>
                <c:pt idx="198">
                  <c:v>17.4987791775239</c:v>
                </c:pt>
                <c:pt idx="199">
                  <c:v>17.5829038776399</c:v>
                </c:pt>
                <c:pt idx="200">
                  <c:v>17.6669650755234</c:v>
                </c:pt>
                <c:pt idx="201">
                  <c:v>17.750962471414802</c:v>
                </c:pt>
                <c:pt idx="202">
                  <c:v>17.834895765841701</c:v>
                </c:pt>
                <c:pt idx="203">
                  <c:v>17.918764659619999</c:v>
                </c:pt>
                <c:pt idx="204">
                  <c:v>18.002568853855401</c:v>
                </c:pt>
                <c:pt idx="205">
                  <c:v>18.086308049944702</c:v>
                </c:pt>
                <c:pt idx="206">
                  <c:v>18.169981949577</c:v>
                </c:pt>
                <c:pt idx="207">
                  <c:v>18.2535902547353</c:v>
                </c:pt>
                <c:pt idx="208">
                  <c:v>18.337132667697499</c:v>
                </c:pt>
                <c:pt idx="209">
                  <c:v>18.420608891038</c:v>
                </c:pt>
                <c:pt idx="210">
                  <c:v>18.504018627628898</c:v>
                </c:pt>
                <c:pt idx="211">
                  <c:v>18.587361580641399</c:v>
                </c:pt>
                <c:pt idx="212">
                  <c:v>18.670637453547101</c:v>
                </c:pt>
                <c:pt idx="213">
                  <c:v>18.7538459501191</c:v>
                </c:pt>
                <c:pt idx="214">
                  <c:v>18.8369867744338</c:v>
                </c:pt>
                <c:pt idx="215">
                  <c:v>18.920059630871801</c:v>
                </c:pt>
                <c:pt idx="216">
                  <c:v>19.003064224119399</c:v>
                </c:pt>
                <c:pt idx="217">
                  <c:v>19.08600025917</c:v>
                </c:pt>
                <c:pt idx="218">
                  <c:v>19.168867441325201</c:v>
                </c:pt>
                <c:pt idx="219">
                  <c:v>19.251665476196202</c:v>
                </c:pt>
                <c:pt idx="220">
                  <c:v>19.334394069705102</c:v>
                </c:pt>
                <c:pt idx="221">
                  <c:v>19.417052928086498</c:v>
                </c:pt>
                <c:pt idx="222">
                  <c:v>19.499641757888298</c:v>
                </c:pt>
                <c:pt idx="223">
                  <c:v>19.5821602659733</c:v>
                </c:pt>
                <c:pt idx="224">
                  <c:v>19.6646081595207</c:v>
                </c:pt>
                <c:pt idx="225">
                  <c:v>19.746985146026802</c:v>
                </c:pt>
                <c:pt idx="226">
                  <c:v>19.829290933307099</c:v>
                </c:pt>
                <c:pt idx="227">
                  <c:v>19.911525229496998</c:v>
                </c:pt>
                <c:pt idx="228">
                  <c:v>19.993687743053101</c:v>
                </c:pt>
                <c:pt idx="229">
                  <c:v>20.075778182755101</c:v>
                </c:pt>
                <c:pt idx="230">
                  <c:v>20.157796257706401</c:v>
                </c:pt>
                <c:pt idx="231">
                  <c:v>20.2397416773358</c:v>
                </c:pt>
                <c:pt idx="232">
                  <c:v>20.321614151398698</c:v>
                </c:pt>
                <c:pt idx="233">
                  <c:v>20.403413389978201</c:v>
                </c:pt>
                <c:pt idx="234">
                  <c:v>20.485139103486699</c:v>
                </c:pt>
                <c:pt idx="235">
                  <c:v>20.566791002667198</c:v>
                </c:pt>
                <c:pt idx="236">
                  <c:v>20.648368798594301</c:v>
                </c:pt>
                <c:pt idx="237">
                  <c:v>20.729872202675502</c:v>
                </c:pt>
                <c:pt idx="238">
                  <c:v>20.811300926652802</c:v>
                </c:pt>
                <c:pt idx="239">
                  <c:v>20.892654682603901</c:v>
                </c:pt>
                <c:pt idx="240">
                  <c:v>20.973933182943199</c:v>
                </c:pt>
                <c:pt idx="241">
                  <c:v>21.055136140423301</c:v>
                </c:pt>
                <c:pt idx="242">
                  <c:v>21.136263268136201</c:v>
                </c:pt>
                <c:pt idx="243">
                  <c:v>21.217314279514799</c:v>
                </c:pt>
                <c:pt idx="244">
                  <c:v>21.298288888333801</c:v>
                </c:pt>
                <c:pt idx="245">
                  <c:v>21.3791868087113</c:v>
                </c:pt>
                <c:pt idx="246">
                  <c:v>21.460007755109999</c:v>
                </c:pt>
                <c:pt idx="247">
                  <c:v>21.540751442338099</c:v>
                </c:pt>
                <c:pt idx="248">
                  <c:v>21.621417585551299</c:v>
                </c:pt>
                <c:pt idx="249">
                  <c:v>21.7020059002534</c:v>
                </c:pt>
                <c:pt idx="250">
                  <c:v>21.782516102297802</c:v>
                </c:pt>
                <c:pt idx="251">
                  <c:v>21.862947907888898</c:v>
                </c:pt>
                <c:pt idx="252">
                  <c:v>21.9433010335832</c:v>
                </c:pt>
                <c:pt idx="253">
                  <c:v>22.023575196290601</c:v>
                </c:pt>
                <c:pt idx="254">
                  <c:v>22.103770113275498</c:v>
                </c:pt>
                <c:pt idx="255">
                  <c:v>22.183885502158599</c:v>
                </c:pt>
                <c:pt idx="256">
                  <c:v>22.263921080917299</c:v>
                </c:pt>
                <c:pt idx="257">
                  <c:v>22.343876567887801</c:v>
                </c:pt>
                <c:pt idx="258">
                  <c:v>22.423751681765701</c:v>
                </c:pt>
                <c:pt idx="259">
                  <c:v>22.503546141607799</c:v>
                </c:pt>
                <c:pt idx="260">
                  <c:v>22.583259666832902</c:v>
                </c:pt>
                <c:pt idx="261">
                  <c:v>22.662891977223101</c:v>
                </c:pt>
                <c:pt idx="262">
                  <c:v>22.742442792925502</c:v>
                </c:pt>
                <c:pt idx="263">
                  <c:v>22.821911834452699</c:v>
                </c:pt>
                <c:pt idx="264">
                  <c:v>22.901298822684801</c:v>
                </c:pt>
                <c:pt idx="265">
                  <c:v>22.980603478870101</c:v>
                </c:pt>
                <c:pt idx="266">
                  <c:v>23.0598255246265</c:v>
                </c:pt>
                <c:pt idx="267">
                  <c:v>23.138964681943001</c:v>
                </c:pt>
                <c:pt idx="268">
                  <c:v>23.218020673180199</c:v>
                </c:pt>
                <c:pt idx="269">
                  <c:v>23.296993221072601</c:v>
                </c:pt>
                <c:pt idx="270">
                  <c:v>23.375882048728698</c:v>
                </c:pt>
                <c:pt idx="271">
                  <c:v>23.4546868796333</c:v>
                </c:pt>
                <c:pt idx="272">
                  <c:v>23.533407437647899</c:v>
                </c:pt>
                <c:pt idx="273">
                  <c:v>23.612043447012201</c:v>
                </c:pt>
                <c:pt idx="274">
                  <c:v>23.690594632345402</c:v>
                </c:pt>
                <c:pt idx="275">
                  <c:v>23.769060718647498</c:v>
                </c:pt>
                <c:pt idx="276">
                  <c:v>23.8474414313003</c:v>
                </c:pt>
                <c:pt idx="277">
                  <c:v>23.925736496068598</c:v>
                </c:pt>
                <c:pt idx="278">
                  <c:v>24.003945639101701</c:v>
                </c:pt>
                <c:pt idx="279">
                  <c:v>24.082068586934302</c:v>
                </c:pt>
                <c:pt idx="280">
                  <c:v>24.160105066487901</c:v>
                </c:pt>
                <c:pt idx="281">
                  <c:v>24.238054805072</c:v>
                </c:pt>
                <c:pt idx="282">
                  <c:v>24.3159175303851</c:v>
                </c:pt>
                <c:pt idx="283">
                  <c:v>24.393692970516302</c:v>
                </c:pt>
                <c:pt idx="284">
                  <c:v>24.471380853946101</c:v>
                </c:pt>
                <c:pt idx="285">
                  <c:v>24.548980909547801</c:v>
                </c:pt>
                <c:pt idx="286">
                  <c:v>24.626492866588599</c:v>
                </c:pt>
                <c:pt idx="287">
                  <c:v>24.7039164547311</c:v>
                </c:pt>
                <c:pt idx="288">
                  <c:v>24.781251404033998</c:v>
                </c:pt>
                <c:pt idx="289">
                  <c:v>24.858497444953802</c:v>
                </c:pt>
                <c:pt idx="290">
                  <c:v>24.935654308345399</c:v>
                </c:pt>
                <c:pt idx="291">
                  <c:v>25.0127217254641</c:v>
                </c:pt>
                <c:pt idx="292">
                  <c:v>25.0896994279659</c:v>
                </c:pt>
                <c:pt idx="293">
                  <c:v>25.1665871479094</c:v>
                </c:pt>
                <c:pt idx="294">
                  <c:v>25.243384617756501</c:v>
                </c:pt>
                <c:pt idx="295">
                  <c:v>25.320091570373901</c:v>
                </c:pt>
                <c:pt idx="296">
                  <c:v>25.396707739034198</c:v>
                </c:pt>
                <c:pt idx="297">
                  <c:v>25.4732328574169</c:v>
                </c:pt>
                <c:pt idx="298">
                  <c:v>25.549666659609699</c:v>
                </c:pt>
                <c:pt idx="299">
                  <c:v>25.626008880109801</c:v>
                </c:pt>
                <c:pt idx="300">
                  <c:v>25.702259253824899</c:v>
                </c:pt>
                <c:pt idx="301">
                  <c:v>25.778417516074501</c:v>
                </c:pt>
                <c:pt idx="302">
                  <c:v>25.854483402590802</c:v>
                </c:pt>
                <c:pt idx="303">
                  <c:v>25.930456649520298</c:v>
                </c:pt>
                <c:pt idx="304">
                  <c:v>26.0063369934246</c:v>
                </c:pt>
                <c:pt idx="305">
                  <c:v>26.082124171281599</c:v>
                </c:pt>
                <c:pt idx="306">
                  <c:v>26.157817920486899</c:v>
                </c:pt>
                <c:pt idx="307">
                  <c:v>26.233417978854799</c:v>
                </c:pt>
                <c:pt idx="308">
                  <c:v>26.3089240846192</c:v>
                </c:pt>
                <c:pt idx="309">
                  <c:v>26.384335976435501</c:v>
                </c:pt>
                <c:pt idx="310">
                  <c:v>26.459653393380702</c:v>
                </c:pt>
                <c:pt idx="311">
                  <c:v>26.534876074955498</c:v>
                </c:pt>
                <c:pt idx="312">
                  <c:v>26.610003761084901</c:v>
                </c:pt>
                <c:pt idx="313">
                  <c:v>26.6850361921196</c:v>
                </c:pt>
                <c:pt idx="314">
                  <c:v>26.759973108836999</c:v>
                </c:pt>
                <c:pt idx="315">
                  <c:v>26.8348142524423</c:v>
                </c:pt>
                <c:pt idx="316">
                  <c:v>26.909559364569802</c:v>
                </c:pt>
                <c:pt idx="317">
                  <c:v>26.9842081872841</c:v>
                </c:pt>
                <c:pt idx="318">
                  <c:v>27.058760463080802</c:v>
                </c:pt>
                <c:pt idx="319">
                  <c:v>27.133215934888199</c:v>
                </c:pt>
                <c:pt idx="320">
                  <c:v>27.207574346068</c:v>
                </c:pt>
                <c:pt idx="321">
                  <c:v>27.2818354404166</c:v>
                </c:pt>
                <c:pt idx="322">
                  <c:v>27.355998962166399</c:v>
                </c:pt>
                <c:pt idx="323">
                  <c:v>27.430064655986499</c:v>
                </c:pt>
                <c:pt idx="324">
                  <c:v>27.5040322669843</c:v>
                </c:pt>
                <c:pt idx="325">
                  <c:v>27.577901540706002</c:v>
                </c:pt>
                <c:pt idx="326">
                  <c:v>27.651672223138501</c:v>
                </c:pt>
                <c:pt idx="327">
                  <c:v>27.725344060709901</c:v>
                </c:pt>
                <c:pt idx="328">
                  <c:v>27.7989168002909</c:v>
                </c:pt>
                <c:pt idx="329">
                  <c:v>27.872390189195801</c:v>
                </c:pt>
                <c:pt idx="330">
                  <c:v>27.945763975183699</c:v>
                </c:pt>
                <c:pt idx="331">
                  <c:v>28.019037906459499</c:v>
                </c:pt>
                <c:pt idx="332">
                  <c:v>28.092211731675</c:v>
                </c:pt>
                <c:pt idx="333">
                  <c:v>28.165285199930199</c:v>
                </c:pt>
                <c:pt idx="334">
                  <c:v>28.2382580607741</c:v>
                </c:pt>
                <c:pt idx="335">
                  <c:v>28.3111300642062</c:v>
                </c:pt>
                <c:pt idx="336">
                  <c:v>28.383900960677099</c:v>
                </c:pt>
                <c:pt idx="337">
                  <c:v>28.456570501089999</c:v>
                </c:pt>
                <c:pt idx="338">
                  <c:v>28.529138436801599</c:v>
                </c:pt>
                <c:pt idx="339">
                  <c:v>28.601604519623098</c:v>
                </c:pt>
                <c:pt idx="340">
                  <c:v>28.673968501821602</c:v>
                </c:pt>
                <c:pt idx="341">
                  <c:v>28.7462301361209</c:v>
                </c:pt>
                <c:pt idx="342">
                  <c:v>28.818389175702801</c:v>
                </c:pt>
                <c:pt idx="343">
                  <c:v>28.8904453742078</c:v>
                </c:pt>
                <c:pt idx="344">
                  <c:v>28.962398485736699</c:v>
                </c:pt>
                <c:pt idx="345">
                  <c:v>29.034248264851399</c:v>
                </c:pt>
                <c:pt idx="346">
                  <c:v>29.105994466575702</c:v>
                </c:pt>
                <c:pt idx="347">
                  <c:v>29.177636846397</c:v>
                </c:pt>
                <c:pt idx="348">
                  <c:v>29.249175160266802</c:v>
                </c:pt>
                <c:pt idx="349">
                  <c:v>29.3206091646022</c:v>
                </c:pt>
                <c:pt idx="350">
                  <c:v>29.391938616286499</c:v>
                </c:pt>
                <c:pt idx="351">
                  <c:v>29.463163272670801</c:v>
                </c:pt>
                <c:pt idx="352">
                  <c:v>29.534282891574499</c:v>
                </c:pt>
                <c:pt idx="353">
                  <c:v>29.605297231286698</c:v>
                </c:pt>
                <c:pt idx="354">
                  <c:v>29.676206050567501</c:v>
                </c:pt>
                <c:pt idx="355">
                  <c:v>29.747009108648399</c:v>
                </c:pt>
                <c:pt idx="356">
                  <c:v>29.817706165233702</c:v>
                </c:pt>
                <c:pt idx="357">
                  <c:v>29.8882969805017</c:v>
                </c:pt>
                <c:pt idx="358">
                  <c:v>29.958781315105501</c:v>
                </c:pt>
                <c:pt idx="359">
                  <c:v>30.029158930174201</c:v>
                </c:pt>
                <c:pt idx="360">
                  <c:v>30.0994295873138</c:v>
                </c:pt>
                <c:pt idx="361">
                  <c:v>30.169593048608299</c:v>
                </c:pt>
                <c:pt idx="362">
                  <c:v>30.2396490766208</c:v>
                </c:pt>
                <c:pt idx="363">
                  <c:v>30.309597434394501</c:v>
                </c:pt>
                <c:pt idx="364">
                  <c:v>30.379437885453601</c:v>
                </c:pt>
                <c:pt idx="365">
                  <c:v>30.449170193804601</c:v>
                </c:pt>
                <c:pt idx="366">
                  <c:v>30.518794123936999</c:v>
                </c:pt>
                <c:pt idx="367">
                  <c:v>30.588309440824599</c:v>
                </c:pt>
                <c:pt idx="368">
                  <c:v>30.657715909926399</c:v>
                </c:pt>
                <c:pt idx="369">
                  <c:v>30.7270132971876</c:v>
                </c:pt>
                <c:pt idx="370">
                  <c:v>30.796201369040698</c:v>
                </c:pt>
                <c:pt idx="371">
                  <c:v>30.865279892406399</c:v>
                </c:pt>
                <c:pt idx="372">
                  <c:v>30.934248634694701</c:v>
                </c:pt>
                <c:pt idx="373">
                  <c:v>31.003107363805999</c:v>
                </c:pt>
                <c:pt idx="374">
                  <c:v>31.0718558481319</c:v>
                </c:pt>
                <c:pt idx="375">
                  <c:v>31.140493856556201</c:v>
                </c:pt>
                <c:pt idx="376">
                  <c:v>31.2090211584561</c:v>
                </c:pt>
                <c:pt idx="377">
                  <c:v>31.277437523703298</c:v>
                </c:pt>
                <c:pt idx="378">
                  <c:v>31.3457427226645</c:v>
                </c:pt>
                <c:pt idx="379">
                  <c:v>31.413936526202701</c:v>
                </c:pt>
                <c:pt idx="380">
                  <c:v>31.482018705678598</c:v>
                </c:pt>
                <c:pt idx="381">
                  <c:v>31.549989032950698</c:v>
                </c:pt>
                <c:pt idx="382">
                  <c:v>31.617847280376999</c:v>
                </c:pt>
                <c:pt idx="383">
                  <c:v>31.6855932208158</c:v>
                </c:pt>
                <c:pt idx="384">
                  <c:v>31.7532266276265</c:v>
                </c:pt>
                <c:pt idx="385">
                  <c:v>31.820747274670801</c:v>
                </c:pt>
                <c:pt idx="386">
                  <c:v>31.888154936313601</c:v>
                </c:pt>
                <c:pt idx="387">
                  <c:v>31.955449387423901</c:v>
                </c:pt>
                <c:pt idx="388">
                  <c:v>32.022630403376098</c:v>
                </c:pt>
                <c:pt idx="389">
                  <c:v>32.089697760050498</c:v>
                </c:pt>
                <c:pt idx="390">
                  <c:v>32.156651233834403</c:v>
                </c:pt>
                <c:pt idx="391">
                  <c:v>32.223490601623404</c:v>
                </c:pt>
                <c:pt idx="392">
                  <c:v>32.290215640821998</c:v>
                </c:pt>
                <c:pt idx="393">
                  <c:v>32.356826129344597</c:v>
                </c:pt>
                <c:pt idx="394">
                  <c:v>32.423321845616798</c:v>
                </c:pt>
                <c:pt idx="395">
                  <c:v>32.489702568575801</c:v>
                </c:pt>
                <c:pt idx="396">
                  <c:v>32.5559680776718</c:v>
                </c:pt>
                <c:pt idx="397">
                  <c:v>32.622118152868801</c:v>
                </c:pt>
                <c:pt idx="398">
                  <c:v>32.688152574645599</c:v>
                </c:pt>
                <c:pt idx="399">
                  <c:v>32.754071123996603</c:v>
                </c:pt>
                <c:pt idx="400">
                  <c:v>32.819873582432699</c:v>
                </c:pt>
                <c:pt idx="401">
                  <c:v>32.885559731982802</c:v>
                </c:pt>
                <c:pt idx="402">
                  <c:v>32.951129355193899</c:v>
                </c:pt>
                <c:pt idx="403">
                  <c:v>33.016582235132603</c:v>
                </c:pt>
                <c:pt idx="404">
                  <c:v>33.081918155385999</c:v>
                </c:pt>
                <c:pt idx="405">
                  <c:v>33.147136900062499</c:v>
                </c:pt>
                <c:pt idx="406">
                  <c:v>33.212238253792499</c:v>
                </c:pt>
                <c:pt idx="407">
                  <c:v>33.277222001729797</c:v>
                </c:pt>
                <c:pt idx="408">
                  <c:v>33.342087929552299</c:v>
                </c:pt>
                <c:pt idx="409">
                  <c:v>33.406835823462899</c:v>
                </c:pt>
                <c:pt idx="410">
                  <c:v>33.471465470190303</c:v>
                </c:pt>
                <c:pt idx="411">
                  <c:v>33.535976656990201</c:v>
                </c:pt>
                <c:pt idx="412">
                  <c:v>33.600369171646101</c:v>
                </c:pt>
                <c:pt idx="413">
                  <c:v>33.664642802469899</c:v>
                </c:pt>
                <c:pt idx="414">
                  <c:v>33.728797338303401</c:v>
                </c:pt>
                <c:pt idx="415">
                  <c:v>33.792832568518698</c:v>
                </c:pt>
                <c:pt idx="416">
                  <c:v>33.8567482830194</c:v>
                </c:pt>
                <c:pt idx="417">
                  <c:v>33.920544272241301</c:v>
                </c:pt>
                <c:pt idx="418">
                  <c:v>33.984220327153402</c:v>
                </c:pt>
                <c:pt idx="419">
                  <c:v>34.047776239258901</c:v>
                </c:pt>
                <c:pt idx="420">
                  <c:v>34.111211800595797</c:v>
                </c:pt>
                <c:pt idx="421">
                  <c:v>34.174526803738097</c:v>
                </c:pt>
                <c:pt idx="422">
                  <c:v>34.237721041796398</c:v>
                </c:pt>
                <c:pt idx="423">
                  <c:v>34.300794308419</c:v>
                </c:pt>
                <c:pt idx="424">
                  <c:v>34.363746397792902</c:v>
                </c:pt>
                <c:pt idx="425">
                  <c:v>34.426577104644302</c:v>
                </c:pt>
                <c:pt idx="426">
                  <c:v>34.489286224239599</c:v>
                </c:pt>
                <c:pt idx="427">
                  <c:v>34.551873552386603</c:v>
                </c:pt>
                <c:pt idx="428">
                  <c:v>34.614338885434798</c:v>
                </c:pt>
                <c:pt idx="429">
                  <c:v>34.6766820202769</c:v>
                </c:pt>
                <c:pt idx="430">
                  <c:v>34.738902754349098</c:v>
                </c:pt>
                <c:pt idx="431">
                  <c:v>34.801000885632298</c:v>
                </c:pt>
                <c:pt idx="432">
                  <c:v>34.862976212653003</c:v>
                </c:pt>
                <c:pt idx="433">
                  <c:v>34.9248285344839</c:v>
                </c:pt>
                <c:pt idx="434">
                  <c:v>34.986557650744899</c:v>
                </c:pt>
                <c:pt idx="435">
                  <c:v>35.048163361603798</c:v>
                </c:pt>
                <c:pt idx="436">
                  <c:v>35.109645467777703</c:v>
                </c:pt>
                <c:pt idx="437">
                  <c:v>35.171003770532899</c:v>
                </c:pt>
                <c:pt idx="438">
                  <c:v>35.232238071686702</c:v>
                </c:pt>
                <c:pt idx="439">
                  <c:v>35.293348173607697</c:v>
                </c:pt>
                <c:pt idx="440">
                  <c:v>35.354333879216597</c:v>
                </c:pt>
                <c:pt idx="441">
                  <c:v>35.415194991987399</c:v>
                </c:pt>
                <c:pt idx="442">
                  <c:v>35.475931315948003</c:v>
                </c:pt>
                <c:pt idx="443">
                  <c:v>35.536542655680996</c:v>
                </c:pt>
                <c:pt idx="444">
                  <c:v>35.597028816324503</c:v>
                </c:pt>
                <c:pt idx="445">
                  <c:v>35.657389603573201</c:v>
                </c:pt>
                <c:pt idx="446">
                  <c:v>35.717624823679003</c:v>
                </c:pt>
                <c:pt idx="447">
                  <c:v>35.7777342834518</c:v>
                </c:pt>
                <c:pt idx="448">
                  <c:v>35.837717790260299</c:v>
                </c:pt>
                <c:pt idx="449">
                  <c:v>35.897575152032999</c:v>
                </c:pt>
                <c:pt idx="450">
                  <c:v>35.957306177258999</c:v>
                </c:pt>
                <c:pt idx="451">
                  <c:v>36.016910674988502</c:v>
                </c:pt>
                <c:pt idx="452">
                  <c:v>36.076388454833904</c:v>
                </c:pt>
                <c:pt idx="453">
                  <c:v>36.135739326970501</c:v>
                </c:pt>
                <c:pt idx="454">
                  <c:v>36.1949631021374</c:v>
                </c:pt>
                <c:pt idx="455">
                  <c:v>36.254059591638097</c:v>
                </c:pt>
                <c:pt idx="456">
                  <c:v>36.313028607341501</c:v>
                </c:pt>
                <c:pt idx="457">
                  <c:v>36.371869961682599</c:v>
                </c:pt>
                <c:pt idx="458">
                  <c:v>36.430583467663197</c:v>
                </c:pt>
                <c:pt idx="459">
                  <c:v>36.489168938852998</c:v>
                </c:pt>
                <c:pt idx="460">
                  <c:v>36.547626189389803</c:v>
                </c:pt>
                <c:pt idx="461">
                  <c:v>36.605955033981097</c:v>
                </c:pt>
                <c:pt idx="462">
                  <c:v>36.664155287904101</c:v>
                </c:pt>
                <c:pt idx="463">
                  <c:v>36.722226767006802</c:v>
                </c:pt>
                <c:pt idx="464">
                  <c:v>36.7801692877091</c:v>
                </c:pt>
                <c:pt idx="465">
                  <c:v>36.837982667002798</c:v>
                </c:pt>
                <c:pt idx="466">
                  <c:v>36.8956667224531</c:v>
                </c:pt>
                <c:pt idx="467">
                  <c:v>36.953221272199102</c:v>
                </c:pt>
                <c:pt idx="468">
                  <c:v>37.0106461349543</c:v>
                </c:pt>
                <c:pt idx="469">
                  <c:v>37.067941130007803</c:v>
                </c:pt>
                <c:pt idx="470">
                  <c:v>37.125106077224899</c:v>
                </c:pt>
                <c:pt idx="471">
                  <c:v>37.182140797047602</c:v>
                </c:pt>
                <c:pt idx="472">
                  <c:v>37.239045110495702</c:v>
                </c:pt>
                <c:pt idx="473">
                  <c:v>37.295818839167403</c:v>
                </c:pt>
                <c:pt idx="474">
                  <c:v>37.352461805239997</c:v>
                </c:pt>
                <c:pt idx="475">
                  <c:v>37.408973831470597</c:v>
                </c:pt>
                <c:pt idx="476">
                  <c:v>37.465354741197302</c:v>
                </c:pt>
                <c:pt idx="477">
                  <c:v>37.521604358339196</c:v>
                </c:pt>
                <c:pt idx="478">
                  <c:v>37.577722507397503</c:v>
                </c:pt>
                <c:pt idx="479">
                  <c:v>37.633709013456603</c:v>
                </c:pt>
                <c:pt idx="480">
                  <c:v>37.689563702184003</c:v>
                </c:pt>
                <c:pt idx="481">
                  <c:v>37.745286399831798</c:v>
                </c:pt>
                <c:pt idx="482">
                  <c:v>37.800876933236999</c:v>
                </c:pt>
                <c:pt idx="483">
                  <c:v>37.856335129822398</c:v>
                </c:pt>
                <c:pt idx="484">
                  <c:v>37.911660817597102</c:v>
                </c:pt>
                <c:pt idx="485">
                  <c:v>37.9668538251575</c:v>
                </c:pt>
                <c:pt idx="486">
                  <c:v>38.021913981687703</c:v>
                </c:pt>
                <c:pt idx="487">
                  <c:v>38.076841116960601</c:v>
                </c:pt>
                <c:pt idx="488">
                  <c:v>38.131635061338301</c:v>
                </c:pt>
                <c:pt idx="489">
                  <c:v>38.186295645772802</c:v>
                </c:pt>
                <c:pt idx="490">
                  <c:v>38.240822701806799</c:v>
                </c:pt>
                <c:pt idx="491">
                  <c:v>38.2952160615745</c:v>
                </c:pt>
                <c:pt idx="492">
                  <c:v>38.349475557802002</c:v>
                </c:pt>
                <c:pt idx="493">
                  <c:v>38.403601023808299</c:v>
                </c:pt>
                <c:pt idx="494">
                  <c:v>38.457592293505797</c:v>
                </c:pt>
                <c:pt idx="495">
                  <c:v>38.511449201401099</c:v>
                </c:pt>
                <c:pt idx="496">
                  <c:v>38.565171582595497</c:v>
                </c:pt>
                <c:pt idx="497">
                  <c:v>38.618759272785802</c:v>
                </c:pt>
                <c:pt idx="498">
                  <c:v>38.6722121082651</c:v>
                </c:pt>
                <c:pt idx="499">
                  <c:v>38.725529925923297</c:v>
                </c:pt>
                <c:pt idx="500">
                  <c:v>38.778712563247701</c:v>
                </c:pt>
                <c:pt idx="501">
                  <c:v>38.831759858323998</c:v>
                </c:pt>
                <c:pt idx="502">
                  <c:v>38.884671649836598</c:v>
                </c:pt>
                <c:pt idx="503">
                  <c:v>38.937447777069302</c:v>
                </c:pt>
                <c:pt idx="504">
                  <c:v>38.9900880799064</c:v>
                </c:pt>
                <c:pt idx="505">
                  <c:v>39.042592398832703</c:v>
                </c:pt>
                <c:pt idx="506">
                  <c:v>39.094960574934603</c:v>
                </c:pt>
                <c:pt idx="507">
                  <c:v>39.1471924499007</c:v>
                </c:pt>
                <c:pt idx="508">
                  <c:v>39.199287866022203</c:v>
                </c:pt>
                <c:pt idx="509">
                  <c:v>39.251246666194</c:v>
                </c:pt>
                <c:pt idx="510">
                  <c:v>39.303068693914803</c:v>
                </c:pt>
                <c:pt idx="511">
                  <c:v>39.354753793287998</c:v>
                </c:pt>
                <c:pt idx="512">
                  <c:v>39.406301809022501</c:v>
                </c:pt>
                <c:pt idx="513">
                  <c:v>39.457712586432997</c:v>
                </c:pt>
                <c:pt idx="514">
                  <c:v>39.508985971441</c:v>
                </c:pt>
                <c:pt idx="515">
                  <c:v>39.560121810574998</c:v>
                </c:pt>
                <c:pt idx="516">
                  <c:v>39.6111199509714</c:v>
                </c:pt>
                <c:pt idx="517">
                  <c:v>39.6619802403752</c:v>
                </c:pt>
                <c:pt idx="518">
                  <c:v>39.712702527140301</c:v>
                </c:pt>
                <c:pt idx="519">
                  <c:v>39.763286660230399</c:v>
                </c:pt>
                <c:pt idx="520">
                  <c:v>39.813732489219397</c:v>
                </c:pt>
                <c:pt idx="521">
                  <c:v>39.864039864292302</c:v>
                </c:pt>
                <c:pt idx="522">
                  <c:v>39.914208636245498</c:v>
                </c:pt>
                <c:pt idx="523">
                  <c:v>39.964238656487403</c:v>
                </c:pt>
                <c:pt idx="524">
                  <c:v>40.0141297770395</c:v>
                </c:pt>
                <c:pt idx="525">
                  <c:v>40.063881850536198</c:v>
                </c:pt>
                <c:pt idx="526">
                  <c:v>40.113494730226002</c:v>
                </c:pt>
                <c:pt idx="527">
                  <c:v>40.162968269971898</c:v>
                </c:pt>
                <c:pt idx="528">
                  <c:v>40.212302324252001</c:v>
                </c:pt>
                <c:pt idx="529">
                  <c:v>40.261496748160198</c:v>
                </c:pt>
                <c:pt idx="530">
                  <c:v>40.310551397406201</c:v>
                </c:pt>
                <c:pt idx="531">
                  <c:v>40.359466128317102</c:v>
                </c:pt>
                <c:pt idx="532">
                  <c:v>40.408240797837102</c:v>
                </c:pt>
                <c:pt idx="533">
                  <c:v>40.456875263528502</c:v>
                </c:pt>
                <c:pt idx="534">
                  <c:v>40.505369383571903</c:v>
                </c:pt>
                <c:pt idx="535">
                  <c:v>40.5537230167674</c:v>
                </c:pt>
                <c:pt idx="536">
                  <c:v>40.601936022534602</c:v>
                </c:pt>
                <c:pt idx="537">
                  <c:v>40.650008260913303</c:v>
                </c:pt>
                <c:pt idx="538">
                  <c:v>40.697939592563998</c:v>
                </c:pt>
                <c:pt idx="539">
                  <c:v>40.745729878768998</c:v>
                </c:pt>
                <c:pt idx="540">
                  <c:v>40.7933789814319</c:v>
                </c:pt>
                <c:pt idx="541">
                  <c:v>40.840886763079297</c:v>
                </c:pt>
                <c:pt idx="542">
                  <c:v>40.888253086860402</c:v>
                </c:pt>
                <c:pt idx="543">
                  <c:v>40.9354778165482</c:v>
                </c:pt>
                <c:pt idx="544">
                  <c:v>40.982560816539603</c:v>
                </c:pt>
                <c:pt idx="545">
                  <c:v>41.029501951856297</c:v>
                </c:pt>
                <c:pt idx="546">
                  <c:v>41.076301088145101</c:v>
                </c:pt>
                <c:pt idx="547">
                  <c:v>41.1229580916782</c:v>
                </c:pt>
                <c:pt idx="548">
                  <c:v>41.169472829354497</c:v>
                </c:pt>
                <c:pt idx="549">
                  <c:v>41.215845168699303</c:v>
                </c:pt>
                <c:pt idx="550">
                  <c:v>41.262074977865197</c:v>
                </c:pt>
                <c:pt idx="551">
                  <c:v>41.308162125632698</c:v>
                </c:pt>
                <c:pt idx="552">
                  <c:v>41.354106481410398</c:v>
                </c:pt>
                <c:pt idx="553">
                  <c:v>41.399907915235801</c:v>
                </c:pt>
                <c:pt idx="554">
                  <c:v>41.445566297775699</c:v>
                </c:pt>
                <c:pt idx="555">
                  <c:v>41.4910815003268</c:v>
                </c:pt>
                <c:pt idx="556">
                  <c:v>41.536453394816</c:v>
                </c:pt>
                <c:pt idx="557">
                  <c:v>41.581681853801001</c:v>
                </c:pt>
                <c:pt idx="558">
                  <c:v>41.6267667504709</c:v>
                </c:pt>
                <c:pt idx="559">
                  <c:v>41.6717079586466</c:v>
                </c:pt>
                <c:pt idx="560">
                  <c:v>41.716505352781198</c:v>
                </c:pt>
                <c:pt idx="561">
                  <c:v>41.761158807960697</c:v>
                </c:pt>
                <c:pt idx="562">
                  <c:v>41.805668199904197</c:v>
                </c:pt>
                <c:pt idx="563">
                  <c:v>41.850033404964897</c:v>
                </c:pt>
                <c:pt idx="564">
                  <c:v>41.894254300129802</c:v>
                </c:pt>
                <c:pt idx="565">
                  <c:v>41.938330763020801</c:v>
                </c:pt>
                <c:pt idx="566">
                  <c:v>41.9822626718951</c:v>
                </c:pt>
                <c:pt idx="567">
                  <c:v>42.026049905645401</c:v>
                </c:pt>
                <c:pt idx="568">
                  <c:v>42.069692343800398</c:v>
                </c:pt>
                <c:pt idx="569">
                  <c:v>42.113189866525602</c:v>
                </c:pt>
                <c:pt idx="570">
                  <c:v>42.156542354623397</c:v>
                </c:pt>
                <c:pt idx="571">
                  <c:v>42.199749689533697</c:v>
                </c:pt>
                <c:pt idx="572">
                  <c:v>42.242811753334401</c:v>
                </c:pt>
                <c:pt idx="573">
                  <c:v>42.285728428741699</c:v>
                </c:pt>
                <c:pt idx="574">
                  <c:v>42.328499599110799</c:v>
                </c:pt>
                <c:pt idx="575">
                  <c:v>42.371125148435901</c:v>
                </c:pt>
                <c:pt idx="576">
                  <c:v>42.413604961351297</c:v>
                </c:pt>
                <c:pt idx="577">
                  <c:v>42.4559389231311</c:v>
                </c:pt>
                <c:pt idx="578">
                  <c:v>42.498126919690201</c:v>
                </c:pt>
                <c:pt idx="579">
                  <c:v>42.540168837584602</c:v>
                </c:pt>
                <c:pt idx="580">
                  <c:v>42.582064564011397</c:v>
                </c:pt>
                <c:pt idx="581">
                  <c:v>42.623813986810099</c:v>
                </c:pt>
                <c:pt idx="582">
                  <c:v>42.665416994462099</c:v>
                </c:pt>
                <c:pt idx="583">
                  <c:v>42.706873476091602</c:v>
                </c:pt>
                <c:pt idx="584">
                  <c:v>42.748183321466001</c:v>
                </c:pt>
                <c:pt idx="585">
                  <c:v>42.789346420996402</c:v>
                </c:pt>
                <c:pt idx="586">
                  <c:v>42.830362665737603</c:v>
                </c:pt>
                <c:pt idx="587">
                  <c:v>42.871231947388999</c:v>
                </c:pt>
                <c:pt idx="588">
                  <c:v>42.9119541582944</c:v>
                </c:pt>
                <c:pt idx="589">
                  <c:v>42.952529191443297</c:v>
                </c:pt>
                <c:pt idx="590">
                  <c:v>42.9929569404704</c:v>
                </c:pt>
                <c:pt idx="591">
                  <c:v>43.033237299656399</c:v>
                </c:pt>
                <c:pt idx="592">
                  <c:v>43.073370163928502</c:v>
                </c:pt>
                <c:pt idx="593">
                  <c:v>43.113355428860601</c:v>
                </c:pt>
                <c:pt idx="594">
                  <c:v>43.153192990673702</c:v>
                </c:pt>
                <c:pt idx="595">
                  <c:v>43.192882746236201</c:v>
                </c:pt>
                <c:pt idx="596">
                  <c:v>43.2324245930646</c:v>
                </c:pt>
                <c:pt idx="597">
                  <c:v>43.271818429323503</c:v>
                </c:pt>
                <c:pt idx="598">
                  <c:v>43.311064153826202</c:v>
                </c:pt>
                <c:pt idx="599">
                  <c:v>43.350161666035099</c:v>
                </c:pt>
                <c:pt idx="600">
                  <c:v>43.389110866061898</c:v>
                </c:pt>
                <c:pt idx="601">
                  <c:v>43.427911654667803</c:v>
                </c:pt>
                <c:pt idx="602">
                  <c:v>43.466563933264602</c:v>
                </c:pt>
                <c:pt idx="603">
                  <c:v>43.505067603914</c:v>
                </c:pt>
                <c:pt idx="604">
                  <c:v>43.543422569329003</c:v>
                </c:pt>
                <c:pt idx="605">
                  <c:v>43.581628732873298</c:v>
                </c:pt>
                <c:pt idx="606">
                  <c:v>43.619685998562503</c:v>
                </c:pt>
                <c:pt idx="607">
                  <c:v>43.6575942710638</c:v>
                </c:pt>
                <c:pt idx="608">
                  <c:v>43.695353455696598</c:v>
                </c:pt>
                <c:pt idx="609">
                  <c:v>43.732963458432998</c:v>
                </c:pt>
                <c:pt idx="610">
                  <c:v>43.770424185897802</c:v>
                </c:pt>
                <c:pt idx="611">
                  <c:v>43.807735545368899</c:v>
                </c:pt>
                <c:pt idx="612">
                  <c:v>43.844897444778098</c:v>
                </c:pt>
                <c:pt idx="613">
                  <c:v>43.881909792710502</c:v>
                </c:pt>
                <c:pt idx="614">
                  <c:v>43.9187724984059</c:v>
                </c:pt>
                <c:pt idx="615">
                  <c:v>43.955485471758301</c:v>
                </c:pt>
                <c:pt idx="616">
                  <c:v>43.9920486233164</c:v>
                </c:pt>
                <c:pt idx="617">
                  <c:v>44.028461864284203</c:v>
                </c:pt>
                <c:pt idx="618">
                  <c:v>44.064725106521102</c:v>
                </c:pt>
                <c:pt idx="619">
                  <c:v>44.100838262542197</c:v>
                </c:pt>
                <c:pt idx="620">
                  <c:v>44.136801245518598</c:v>
                </c:pt>
                <c:pt idx="621">
                  <c:v>44.172613969277698</c:v>
                </c:pt>
                <c:pt idx="622">
                  <c:v>44.208276348303698</c:v>
                </c:pt>
                <c:pt idx="623">
                  <c:v>44.243788297737403</c:v>
                </c:pt>
                <c:pt idx="624">
                  <c:v>44.279149733377203</c:v>
                </c:pt>
                <c:pt idx="625">
                  <c:v>44.314360571678698</c:v>
                </c:pt>
                <c:pt idx="626">
                  <c:v>44.349420729755302</c:v>
                </c:pt>
                <c:pt idx="627">
                  <c:v>44.384330125378703</c:v>
                </c:pt>
                <c:pt idx="628">
                  <c:v>44.419088676978603</c:v>
                </c:pt>
                <c:pt idx="629">
                  <c:v>44.453696303643497</c:v>
                </c:pt>
                <c:pt idx="630">
                  <c:v>44.4881529251209</c:v>
                </c:pt>
                <c:pt idx="631">
                  <c:v>44.522458461817102</c:v>
                </c:pt>
                <c:pt idx="632">
                  <c:v>44.556612834798102</c:v>
                </c:pt>
                <c:pt idx="633">
                  <c:v>44.590615965789603</c:v>
                </c:pt>
                <c:pt idx="634">
                  <c:v>44.624467777176903</c:v>
                </c:pt>
                <c:pt idx="635">
                  <c:v>44.658168192005903</c:v>
                </c:pt>
                <c:pt idx="636">
                  <c:v>44.6917171339826</c:v>
                </c:pt>
                <c:pt idx="637">
                  <c:v>44.725114527473998</c:v>
                </c:pt>
                <c:pt idx="638">
                  <c:v>44.7583602975077</c:v>
                </c:pt>
                <c:pt idx="639">
                  <c:v>44.791454369772701</c:v>
                </c:pt>
                <c:pt idx="640">
                  <c:v>44.8243966706194</c:v>
                </c:pt>
                <c:pt idx="641">
                  <c:v>44.857187127059802</c:v>
                </c:pt>
                <c:pt idx="642">
                  <c:v>44.889825666767798</c:v>
                </c:pt>
                <c:pt idx="643">
                  <c:v>44.922312218079398</c:v>
                </c:pt>
                <c:pt idx="644">
                  <c:v>44.9546467099929</c:v>
                </c:pt>
                <c:pt idx="645">
                  <c:v>44.986829072169201</c:v>
                </c:pt>
                <c:pt idx="646">
                  <c:v>45.018859234931902</c:v>
                </c:pt>
                <c:pt idx="647">
                  <c:v>45.050737129267901</c:v>
                </c:pt>
                <c:pt idx="648">
                  <c:v>45.082462686826901</c:v>
                </c:pt>
                <c:pt idx="649">
                  <c:v>45.114035839922302</c:v>
                </c:pt>
                <c:pt idx="650">
                  <c:v>45.145456521531102</c:v>
                </c:pt>
                <c:pt idx="651">
                  <c:v>45.176724665293897</c:v>
                </c:pt>
                <c:pt idx="652">
                  <c:v>45.207840205515602</c:v>
                </c:pt>
                <c:pt idx="653">
                  <c:v>45.238803077165201</c:v>
                </c:pt>
                <c:pt idx="654">
                  <c:v>45.269613215876198</c:v>
                </c:pt>
                <c:pt idx="655">
                  <c:v>45.300270557946597</c:v>
                </c:pt>
                <c:pt idx="656">
                  <c:v>45.330775040339397</c:v>
                </c:pt>
                <c:pt idx="657">
                  <c:v>45.361126600682297</c:v>
                </c:pt>
                <c:pt idx="658">
                  <c:v>45.391325177268499</c:v>
                </c:pt>
                <c:pt idx="659">
                  <c:v>45.421370709056198</c:v>
                </c:pt>
                <c:pt idx="660">
                  <c:v>45.4512631356694</c:v>
                </c:pt>
                <c:pt idx="661">
                  <c:v>45.481002397397702</c:v>
                </c:pt>
                <c:pt idx="662">
                  <c:v>45.510588435196397</c:v>
                </c:pt>
                <c:pt idx="663">
                  <c:v>45.540021190687199</c:v>
                </c:pt>
                <c:pt idx="664">
                  <c:v>45.569300606157597</c:v>
                </c:pt>
                <c:pt idx="665">
                  <c:v>45.598426624561696</c:v>
                </c:pt>
                <c:pt idx="666">
                  <c:v>45.627399189519998</c:v>
                </c:pt>
                <c:pt idx="667">
                  <c:v>45.6562182453196</c:v>
                </c:pt>
                <c:pt idx="668">
                  <c:v>45.6848837369145</c:v>
                </c:pt>
                <c:pt idx="669">
                  <c:v>45.713395609925698</c:v>
                </c:pt>
                <c:pt idx="670">
                  <c:v>45.7417538106411</c:v>
                </c:pt>
                <c:pt idx="671">
                  <c:v>45.769958286016099</c:v>
                </c:pt>
                <c:pt idx="672">
                  <c:v>45.798008983673199</c:v>
                </c:pt>
                <c:pt idx="673">
                  <c:v>45.825905851902597</c:v>
                </c:pt>
                <c:pt idx="674">
                  <c:v>45.853648839661901</c:v>
                </c:pt>
                <c:pt idx="675">
                  <c:v>45.881237896576899</c:v>
                </c:pt>
                <c:pt idx="676">
                  <c:v>45.9086729729407</c:v>
                </c:pt>
                <c:pt idx="677">
                  <c:v>45.935954019714899</c:v>
                </c:pt>
                <c:pt idx="678">
                  <c:v>45.963080988528802</c:v>
                </c:pt>
                <c:pt idx="679">
                  <c:v>45.990053831680399</c:v>
                </c:pt>
                <c:pt idx="680">
                  <c:v>46.016872502135698</c:v>
                </c:pt>
                <c:pt idx="681">
                  <c:v>46.043536953529198</c:v>
                </c:pt>
                <c:pt idx="682">
                  <c:v>46.070047140164</c:v>
                </c:pt>
                <c:pt idx="683">
                  <c:v>46.096403017011902</c:v>
                </c:pt>
                <c:pt idx="684">
                  <c:v>46.1226045397134</c:v>
                </c:pt>
                <c:pt idx="685">
                  <c:v>46.148651664577898</c:v>
                </c:pt>
                <c:pt idx="686">
                  <c:v>46.174544348583602</c:v>
                </c:pt>
                <c:pt idx="687">
                  <c:v>46.200282549377903</c:v>
                </c:pt>
                <c:pt idx="688">
                  <c:v>46.225866225277102</c:v>
                </c:pt>
                <c:pt idx="689">
                  <c:v>46.251295335267102</c:v>
                </c:pt>
                <c:pt idx="690">
                  <c:v>46.276569839002498</c:v>
                </c:pt>
                <c:pt idx="691">
                  <c:v>46.301689696807799</c:v>
                </c:pt>
                <c:pt idx="692">
                  <c:v>46.326654869676503</c:v>
                </c:pt>
                <c:pt idx="693">
                  <c:v>46.351465319271803</c:v>
                </c:pt>
                <c:pt idx="694">
                  <c:v>46.3761210079265</c:v>
                </c:pt>
                <c:pt idx="695">
                  <c:v>46.400621898642797</c:v>
                </c:pt>
                <c:pt idx="696">
                  <c:v>46.424967955092797</c:v>
                </c:pt>
                <c:pt idx="697">
                  <c:v>46.449159141618097</c:v>
                </c:pt>
                <c:pt idx="698">
                  <c:v>46.473195423230401</c:v>
                </c:pt>
                <c:pt idx="699">
                  <c:v>46.497076765610899</c:v>
                </c:pt>
                <c:pt idx="700">
                  <c:v>46.520803135110903</c:v>
                </c:pt>
                <c:pt idx="701">
                  <c:v>46.544374498751502</c:v>
                </c:pt>
                <c:pt idx="702">
                  <c:v>46.567790824223799</c:v>
                </c:pt>
                <c:pt idx="703">
                  <c:v>46.591052079888897</c:v>
                </c:pt>
                <c:pt idx="704">
                  <c:v>46.614158234778003</c:v>
                </c:pt>
                <c:pt idx="705">
                  <c:v>46.637109258592197</c:v>
                </c:pt>
                <c:pt idx="706">
                  <c:v>46.659905121702899</c:v>
                </c:pt>
                <c:pt idx="707">
                  <c:v>46.682545795151398</c:v>
                </c:pt>
                <c:pt idx="708">
                  <c:v>46.705031250649299</c:v>
                </c:pt>
                <c:pt idx="709">
                  <c:v>46.727361460578202</c:v>
                </c:pt>
                <c:pt idx="710">
                  <c:v>46.749536397989999</c:v>
                </c:pt>
                <c:pt idx="711">
                  <c:v>46.771556036606697</c:v>
                </c:pt>
                <c:pt idx="712">
                  <c:v>46.793420350820398</c:v>
                </c:pt>
                <c:pt idx="713">
                  <c:v>46.815129315693603</c:v>
                </c:pt>
                <c:pt idx="714">
                  <c:v>46.836682906958799</c:v>
                </c:pt>
                <c:pt idx="715">
                  <c:v>46.858081101018698</c:v>
                </c:pt>
                <c:pt idx="716">
                  <c:v>46.879323874946301</c:v>
                </c:pt>
                <c:pt idx="717">
                  <c:v>46.900411206484698</c:v>
                </c:pt>
                <c:pt idx="718">
                  <c:v>46.921343074047101</c:v>
                </c:pt>
                <c:pt idx="719">
                  <c:v>46.942119456717002</c:v>
                </c:pt>
                <c:pt idx="720">
                  <c:v>46.962740334247798</c:v>
                </c:pt>
                <c:pt idx="721">
                  <c:v>46.983205687063098</c:v>
                </c:pt>
                <c:pt idx="722">
                  <c:v>47.003515496256803</c:v>
                </c:pt>
                <c:pt idx="723">
                  <c:v>47.0236697435924</c:v>
                </c:pt>
                <c:pt idx="724">
                  <c:v>47.043668411503901</c:v>
                </c:pt>
                <c:pt idx="725">
                  <c:v>47.063511483094899</c:v>
                </c:pt>
                <c:pt idx="726">
                  <c:v>47.083198942139099</c:v>
                </c:pt>
                <c:pt idx="727">
                  <c:v>47.102730773080303</c:v>
                </c:pt>
                <c:pt idx="728">
                  <c:v>47.122106961031797</c:v>
                </c:pt>
                <c:pt idx="729">
                  <c:v>47.141327491776899</c:v>
                </c:pt>
                <c:pt idx="730">
                  <c:v>47.160392351768699</c:v>
                </c:pt>
                <c:pt idx="731">
                  <c:v>47.179301528129997</c:v>
                </c:pt>
                <c:pt idx="732">
                  <c:v>47.1980550086531</c:v>
                </c:pt>
                <c:pt idx="733">
                  <c:v>47.2166527818002</c:v>
                </c:pt>
                <c:pt idx="734">
                  <c:v>47.2350948367027</c:v>
                </c:pt>
                <c:pt idx="735">
                  <c:v>47.253381163161698</c:v>
                </c:pt>
                <c:pt idx="736">
                  <c:v>47.271511751647601</c:v>
                </c:pt>
                <c:pt idx="737">
                  <c:v>47.289486593300097</c:v>
                </c:pt>
                <c:pt idx="738">
                  <c:v>47.307305679928099</c:v>
                </c:pt>
                <c:pt idx="739">
                  <c:v>47.324969004009901</c:v>
                </c:pt>
                <c:pt idx="740">
                  <c:v>47.342476558692702</c:v>
                </c:pt>
                <c:pt idx="741">
                  <c:v>47.359828337792699</c:v>
                </c:pt>
                <c:pt idx="742">
                  <c:v>47.377024335794999</c:v>
                </c:pt>
                <c:pt idx="743">
                  <c:v>47.394064547853702</c:v>
                </c:pt>
                <c:pt idx="744">
                  <c:v>47.410948969791299</c:v>
                </c:pt>
                <c:pt idx="745">
                  <c:v>47.427677598099201</c:v>
                </c:pt>
                <c:pt idx="746">
                  <c:v>47.444250429937199</c:v>
                </c:pt>
                <c:pt idx="747">
                  <c:v>47.460667463133603</c:v>
                </c:pt>
                <c:pt idx="748">
                  <c:v>47.476928696184899</c:v>
                </c:pt>
                <c:pt idx="749">
                  <c:v>47.4930341282559</c:v>
                </c:pt>
                <c:pt idx="750">
                  <c:v>47.508983759179401</c:v>
                </c:pt>
                <c:pt idx="751">
                  <c:v>47.524777589456299</c:v>
                </c:pt>
                <c:pt idx="752">
                  <c:v>47.540415620255096</c:v>
                </c:pt>
                <c:pt idx="753">
                  <c:v>47.555897853412198</c:v>
                </c:pt>
                <c:pt idx="754">
                  <c:v>47.571224291431697</c:v>
                </c:pt>
                <c:pt idx="755">
                  <c:v>47.586394937484798</c:v>
                </c:pt>
                <c:pt idx="756">
                  <c:v>47.601409795410497</c:v>
                </c:pt>
                <c:pt idx="757">
                  <c:v>47.616268869714602</c:v>
                </c:pt>
                <c:pt idx="758">
                  <c:v>47.630972165570199</c:v>
                </c:pt>
                <c:pt idx="759">
                  <c:v>47.645519688817103</c:v>
                </c:pt>
                <c:pt idx="760">
                  <c:v>47.659911445962003</c:v>
                </c:pt>
                <c:pt idx="761">
                  <c:v>47.674147444178203</c:v>
                </c:pt>
                <c:pt idx="762">
                  <c:v>47.688227691305599</c:v>
                </c:pt>
                <c:pt idx="763">
                  <c:v>47.702152195849997</c:v>
                </c:pt>
                <c:pt idx="764">
                  <c:v>47.715920966983802</c:v>
                </c:pt>
                <c:pt idx="765">
                  <c:v>47.729534014545102</c:v>
                </c:pt>
                <c:pt idx="766">
                  <c:v>47.742991349037901</c:v>
                </c:pt>
                <c:pt idx="767">
                  <c:v>47.756292981631802</c:v>
                </c:pt>
                <c:pt idx="768">
                  <c:v>47.769438924162102</c:v>
                </c:pt>
                <c:pt idx="769">
                  <c:v>47.782429189128997</c:v>
                </c:pt>
                <c:pt idx="770">
                  <c:v>47.795263789698303</c:v>
                </c:pt>
                <c:pt idx="771">
                  <c:v>47.807942739700302</c:v>
                </c:pt>
                <c:pt idx="772">
                  <c:v>47.820466053630298</c:v>
                </c:pt>
                <c:pt idx="773">
                  <c:v>47.832833746648099</c:v>
                </c:pt>
                <c:pt idx="774">
                  <c:v>47.845045834578002</c:v>
                </c:pt>
                <c:pt idx="775">
                  <c:v>47.857102333908401</c:v>
                </c:pt>
                <c:pt idx="776">
                  <c:v>47.869003261791498</c:v>
                </c:pt>
                <c:pt idx="777">
                  <c:v>47.880748636043599</c:v>
                </c:pt>
                <c:pt idx="778">
                  <c:v>47.892338475144498</c:v>
                </c:pt>
                <c:pt idx="779">
                  <c:v>47.9037727982371</c:v>
                </c:pt>
                <c:pt idx="780">
                  <c:v>47.915051625127902</c:v>
                </c:pt>
                <c:pt idx="781">
                  <c:v>47.926174976286099</c:v>
                </c:pt>
                <c:pt idx="782">
                  <c:v>47.937142872843602</c:v>
                </c:pt>
                <c:pt idx="783">
                  <c:v>47.947955336595001</c:v>
                </c:pt>
                <c:pt idx="784">
                  <c:v>47.958612389997</c:v>
                </c:pt>
                <c:pt idx="785">
                  <c:v>47.9691140561686</c:v>
                </c:pt>
                <c:pt idx="786">
                  <c:v>47.9794603588903</c:v>
                </c:pt>
                <c:pt idx="787">
                  <c:v>47.989651322604601</c:v>
                </c:pt>
                <c:pt idx="788">
                  <c:v>47.999686972415198</c:v>
                </c:pt>
                <c:pt idx="789">
                  <c:v>48.009567334086697</c:v>
                </c:pt>
                <c:pt idx="790">
                  <c:v>48.019292434045099</c:v>
                </c:pt>
                <c:pt idx="791">
                  <c:v>48.028862299376598</c:v>
                </c:pt>
                <c:pt idx="792">
                  <c:v>48.038276957827897</c:v>
                </c:pt>
                <c:pt idx="793">
                  <c:v>48.047536437806201</c:v>
                </c:pt>
                <c:pt idx="794">
                  <c:v>48.056640768378003</c:v>
                </c:pt>
                <c:pt idx="795">
                  <c:v>48.065589979270001</c:v>
                </c:pt>
                <c:pt idx="796">
                  <c:v>48.074384100867903</c:v>
                </c:pt>
                <c:pt idx="797">
                  <c:v>48.083023164216598</c:v>
                </c:pt>
                <c:pt idx="798">
                  <c:v>48.0915072010201</c:v>
                </c:pt>
                <c:pt idx="799">
                  <c:v>48.099836243640603</c:v>
                </c:pt>
                <c:pt idx="800">
                  <c:v>48.108010325098903</c:v>
                </c:pt>
                <c:pt idx="801">
                  <c:v>48.116029479073603</c:v>
                </c:pt>
                <c:pt idx="802">
                  <c:v>48.123893739901199</c:v>
                </c:pt>
                <c:pt idx="803">
                  <c:v>48.131603142575798</c:v>
                </c:pt>
                <c:pt idx="804">
                  <c:v>48.139157722748301</c:v>
                </c:pt>
                <c:pt idx="805">
                  <c:v>48.146557516726702</c:v>
                </c:pt>
                <c:pt idx="806">
                  <c:v>48.1538025614758</c:v>
                </c:pt>
                <c:pt idx="807">
                  <c:v>48.160892894616502</c:v>
                </c:pt>
                <c:pt idx="808">
                  <c:v>48.167828554425597</c:v>
                </c:pt>
                <c:pt idx="809">
                  <c:v>48.174609579835803</c:v>
                </c:pt>
                <c:pt idx="810">
                  <c:v>48.1812360104352</c:v>
                </c:pt>
                <c:pt idx="811">
                  <c:v>48.187707886466796</c:v>
                </c:pt>
                <c:pt idx="812">
                  <c:v>48.194025248828801</c:v>
                </c:pt>
                <c:pt idx="813">
                  <c:v>48.200188139073397</c:v>
                </c:pt>
                <c:pt idx="814">
                  <c:v>48.2061965994072</c:v>
                </c:pt>
                <c:pt idx="815">
                  <c:v>48.212050672690602</c:v>
                </c:pt>
                <c:pt idx="816">
                  <c:v>48.217750402437602</c:v>
                </c:pt>
                <c:pt idx="817">
                  <c:v>48.223295832815303</c:v>
                </c:pt>
                <c:pt idx="818">
                  <c:v>48.228687008643597</c:v>
                </c:pt>
                <c:pt idx="819">
                  <c:v>48.233923975395001</c:v>
                </c:pt>
                <c:pt idx="820">
                  <c:v>48.239006779194298</c:v>
                </c:pt>
                <c:pt idx="821">
                  <c:v>48.243935466817902</c:v>
                </c:pt>
                <c:pt idx="822">
                  <c:v>48.248710085694</c:v>
                </c:pt>
                <c:pt idx="823">
                  <c:v>48.253330683901702</c:v>
                </c:pt>
                <c:pt idx="824">
                  <c:v>48.257797310171199</c:v>
                </c:pt>
                <c:pt idx="825">
                  <c:v>48.262110013882896</c:v>
                </c:pt>
                <c:pt idx="826">
                  <c:v>48.266268845067501</c:v>
                </c:pt>
                <c:pt idx="827">
                  <c:v>48.270273854405403</c:v>
                </c:pt>
                <c:pt idx="828">
                  <c:v>48.274125093226402</c:v>
                </c:pt>
                <c:pt idx="829">
                  <c:v>48.277822613509301</c:v>
                </c:pt>
                <c:pt idx="830">
                  <c:v>48.281366467881597</c:v>
                </c:pt>
                <c:pt idx="831">
                  <c:v>48.284756709619302</c:v>
                </c:pt>
                <c:pt idx="832">
                  <c:v>48.287993392645902</c:v>
                </c:pt>
                <c:pt idx="833">
                  <c:v>48.291076571532798</c:v>
                </c:pt>
                <c:pt idx="834">
                  <c:v>48.294006301498499</c:v>
                </c:pt>
                <c:pt idx="835">
                  <c:v>48.296782638408303</c:v>
                </c:pt>
                <c:pt idx="836">
                  <c:v>48.299405638773699</c:v>
                </c:pt>
                <c:pt idx="837">
                  <c:v>48.3018753597527</c:v>
                </c:pt>
                <c:pt idx="838">
                  <c:v>48.304191859148403</c:v>
                </c:pt>
                <c:pt idx="839">
                  <c:v>48.306355195409502</c:v>
                </c:pt>
                <c:pt idx="840">
                  <c:v>48.308365427629397</c:v>
                </c:pt>
                <c:pt idx="841">
                  <c:v>48.310222615546003</c:v>
                </c:pt>
                <c:pt idx="842">
                  <c:v>48.3119268195411</c:v>
                </c:pt>
                <c:pt idx="843">
                  <c:v>48.313478100640303</c:v>
                </c:pt>
                <c:pt idx="844">
                  <c:v>48.314876520512399</c:v>
                </c:pt>
                <c:pt idx="845">
                  <c:v>48.316122141469002</c:v>
                </c:pt>
                <c:pt idx="846">
                  <c:v>48.317215026464098</c:v>
                </c:pt>
                <c:pt idx="847">
                  <c:v>48.3181552390935</c:v>
                </c:pt>
                <c:pt idx="848">
                  <c:v>48.318942843594897</c:v>
                </c:pt>
                <c:pt idx="849">
                  <c:v>48.319577904846803</c:v>
                </c:pt>
                <c:pt idx="850">
                  <c:v>48.320060488368703</c:v>
                </c:pt>
                <c:pt idx="851">
                  <c:v>48.3203906603203</c:v>
                </c:pt>
                <c:pt idx="852">
                  <c:v>48.3205684875009</c:v>
                </c:pt>
                <c:pt idx="853">
                  <c:v>48.320594037349501</c:v>
                </c:pt>
                <c:pt idx="854">
                  <c:v>48.320467377944098</c:v>
                </c:pt>
                <c:pt idx="855">
                  <c:v>48.320188578000902</c:v>
                </c:pt>
                <c:pt idx="856">
                  <c:v>48.319757706874498</c:v>
                </c:pt>
                <c:pt idx="857">
                  <c:v>48.319174834557003</c:v>
                </c:pt>
                <c:pt idx="858">
                  <c:v>48.318440031677703</c:v>
                </c:pt>
                <c:pt idx="859">
                  <c:v>48.317553369502598</c:v>
                </c:pt>
                <c:pt idx="860">
                  <c:v>48.3165149199341</c:v>
                </c:pt>
                <c:pt idx="861">
                  <c:v>48.315324755510296</c:v>
                </c:pt>
                <c:pt idx="862">
                  <c:v>48.313982949404597</c:v>
                </c:pt>
                <c:pt idx="863">
                  <c:v>48.312489575425502</c:v>
                </c:pt>
                <c:pt idx="864">
                  <c:v>48.310844708015601</c:v>
                </c:pt>
                <c:pt idx="865">
                  <c:v>48.309048422251699</c:v>
                </c:pt>
                <c:pt idx="866">
                  <c:v>48.307100793844</c:v>
                </c:pt>
                <c:pt idx="867">
                  <c:v>48.305001899135597</c:v>
                </c:pt>
                <c:pt idx="868">
                  <c:v>48.302751815102297</c:v>
                </c:pt>
                <c:pt idx="869">
                  <c:v>48.300350619351597</c:v>
                </c:pt>
                <c:pt idx="870">
                  <c:v>48.297798390122999</c:v>
                </c:pt>
                <c:pt idx="871">
                  <c:v>48.295095206286497</c:v>
                </c:pt>
                <c:pt idx="872">
                  <c:v>48.292241147343098</c:v>
                </c:pt>
                <c:pt idx="873">
                  <c:v>48.289236293423698</c:v>
                </c:pt>
                <c:pt idx="874">
                  <c:v>48.286080725288699</c:v>
                </c:pt>
                <c:pt idx="875">
                  <c:v>48.2827745243276</c:v>
                </c:pt>
                <c:pt idx="876">
                  <c:v>48.2793177725585</c:v>
                </c:pt>
                <c:pt idx="877">
                  <c:v>48.275710552627501</c:v>
                </c:pt>
                <c:pt idx="878">
                  <c:v>48.271952947808302</c:v>
                </c:pt>
                <c:pt idx="879">
                  <c:v>48.268045042001397</c:v>
                </c:pt>
                <c:pt idx="880">
                  <c:v>48.263986919734101</c:v>
                </c:pt>
                <c:pt idx="881">
                  <c:v>48.259778666159399</c:v>
                </c:pt>
                <c:pt idx="882">
                  <c:v>48.255420367056097</c:v>
                </c:pt>
                <c:pt idx="883">
                  <c:v>48.250912108827599</c:v>
                </c:pt>
                <c:pt idx="884">
                  <c:v>48.246253978501898</c:v>
                </c:pt>
                <c:pt idx="885">
                  <c:v>48.241446063730798</c:v>
                </c:pt>
                <c:pt idx="886">
                  <c:v>48.236488452789501</c:v>
                </c:pt>
                <c:pt idx="887">
                  <c:v>48.231381234575899</c:v>
                </c:pt>
                <c:pt idx="888">
                  <c:v>48.226124498610197</c:v>
                </c:pt>
                <c:pt idx="889">
                  <c:v>48.220718335034498</c:v>
                </c:pt>
                <c:pt idx="890">
                  <c:v>48.215162834611903</c:v>
                </c:pt>
                <c:pt idx="891">
                  <c:v>48.209458088726002</c:v>
                </c:pt>
                <c:pt idx="892">
                  <c:v>48.203604189380798</c:v>
                </c:pt>
                <c:pt idx="893">
                  <c:v>48.197601229199499</c:v>
                </c:pt>
                <c:pt idx="894">
                  <c:v>48.191449301424498</c:v>
                </c:pt>
                <c:pt idx="895">
                  <c:v>48.185148499916501</c:v>
                </c:pt>
                <c:pt idx="896">
                  <c:v>48.178698919154101</c:v>
                </c:pt>
                <c:pt idx="897">
                  <c:v>48.172100654232999</c:v>
                </c:pt>
                <c:pt idx="898">
                  <c:v>48.165353800865702</c:v>
                </c:pt>
                <c:pt idx="899">
                  <c:v>48.158458455381002</c:v>
                </c:pt>
                <c:pt idx="900">
                  <c:v>48.151414714723003</c:v>
                </c:pt>
                <c:pt idx="901">
                  <c:v>48.144222676450902</c:v>
                </c:pt>
                <c:pt idx="902">
                  <c:v>48.136882438738397</c:v>
                </c:pt>
                <c:pt idx="903">
                  <c:v>48.1293941003727</c:v>
                </c:pt>
                <c:pt idx="904">
                  <c:v>48.121757760754498</c:v>
                </c:pt>
                <c:pt idx="905">
                  <c:v>48.113973519897002</c:v>
                </c:pt>
                <c:pt idx="906">
                  <c:v>48.106041478425603</c:v>
                </c:pt>
                <c:pt idx="907">
                  <c:v>48.097961737577101</c:v>
                </c:pt>
                <c:pt idx="908">
                  <c:v>48.089734399198903</c:v>
                </c:pt>
                <c:pt idx="909">
                  <c:v>48.081359565748997</c:v>
                </c:pt>
                <c:pt idx="910">
                  <c:v>48.072837340294903</c:v>
                </c:pt>
                <c:pt idx="911">
                  <c:v>48.064167826513099</c:v>
                </c:pt>
                <c:pt idx="912">
                  <c:v>48.055351128688599</c:v>
                </c:pt>
                <c:pt idx="913">
                  <c:v>48.046387351714102</c:v>
                </c:pt>
                <c:pt idx="914">
                  <c:v>48.037276601089701</c:v>
                </c:pt>
                <c:pt idx="915">
                  <c:v>48.028018982921999</c:v>
                </c:pt>
                <c:pt idx="916">
                  <c:v>48.018614603923503</c:v>
                </c:pt>
                <c:pt idx="917">
                  <c:v>48.009063571412099</c:v>
                </c:pt>
                <c:pt idx="918">
                  <c:v>47.999365993310299</c:v>
                </c:pt>
                <c:pt idx="919">
                  <c:v>47.989521978145</c:v>
                </c:pt>
                <c:pt idx="920">
                  <c:v>47.9795316350462</c:v>
                </c:pt>
                <c:pt idx="921">
                  <c:v>47.969395073746902</c:v>
                </c:pt>
                <c:pt idx="922">
                  <c:v>47.959112404582299</c:v>
                </c:pt>
                <c:pt idx="923">
                  <c:v>47.948683738489002</c:v>
                </c:pt>
                <c:pt idx="924">
                  <c:v>47.938109187004699</c:v>
                </c:pt>
                <c:pt idx="925">
                  <c:v>47.927388862267101</c:v>
                </c:pt>
                <c:pt idx="926">
                  <c:v>47.916522877013698</c:v>
                </c:pt>
                <c:pt idx="927">
                  <c:v>47.905511344581001</c:v>
                </c:pt>
                <c:pt idx="928">
                  <c:v>47.8943543789036</c:v>
                </c:pt>
                <c:pt idx="929">
                  <c:v>47.8830520945139</c:v>
                </c:pt>
                <c:pt idx="930">
                  <c:v>47.871604606541098</c:v>
                </c:pt>
                <c:pt idx="931">
                  <c:v>47.860012030710898</c:v>
                </c:pt>
                <c:pt idx="932">
                  <c:v>47.848274483344603</c:v>
                </c:pt>
                <c:pt idx="933">
                  <c:v>47.836392081358397</c:v>
                </c:pt>
                <c:pt idx="934">
                  <c:v>47.824364942263003</c:v>
                </c:pt>
                <c:pt idx="935">
                  <c:v>47.812193184162503</c:v>
                </c:pt>
                <c:pt idx="936">
                  <c:v>47.799876925754099</c:v>
                </c:pt>
                <c:pt idx="937">
                  <c:v>47.787416286327399</c:v>
                </c:pt>
                <c:pt idx="938">
                  <c:v>47.774811385763201</c:v>
                </c:pt>
                <c:pt idx="939">
                  <c:v>47.762062344533803</c:v>
                </c:pt>
                <c:pt idx="940">
                  <c:v>47.7491692837011</c:v>
                </c:pt>
                <c:pt idx="941">
                  <c:v>47.736132324917001</c:v>
                </c:pt>
                <c:pt idx="942">
                  <c:v>47.722951590422099</c:v>
                </c:pt>
                <c:pt idx="943">
                  <c:v>47.709627203045102</c:v>
                </c:pt>
                <c:pt idx="944">
                  <c:v>47.696159286202203</c:v>
                </c:pt>
                <c:pt idx="945">
                  <c:v>47.682547963896397</c:v>
                </c:pt>
                <c:pt idx="946">
                  <c:v>47.668793360716499</c:v>
                </c:pt>
                <c:pt idx="947">
                  <c:v>47.654895601836998</c:v>
                </c:pt>
                <c:pt idx="948">
                  <c:v>47.640854813016702</c:v>
                </c:pt>
                <c:pt idx="949">
                  <c:v>47.626671120598601</c:v>
                </c:pt>
                <c:pt idx="950">
                  <c:v>47.6123446515086</c:v>
                </c:pt>
                <c:pt idx="951">
                  <c:v>47.597875533255397</c:v>
                </c:pt>
                <c:pt idx="952">
                  <c:v>47.583263893929299</c:v>
                </c:pt>
                <c:pt idx="953">
                  <c:v>47.568509862201601</c:v>
                </c:pt>
                <c:pt idx="954">
                  <c:v>47.5536135673239</c:v>
                </c:pt>
                <c:pt idx="955">
                  <c:v>47.538575139127602</c:v>
                </c:pt>
                <c:pt idx="956">
                  <c:v>47.5233947080227</c:v>
                </c:pt>
                <c:pt idx="957">
                  <c:v>47.508072404997499</c:v>
                </c:pt>
                <c:pt idx="958">
                  <c:v>47.492608361617599</c:v>
                </c:pt>
                <c:pt idx="959">
                  <c:v>47.477002710025197</c:v>
                </c:pt>
                <c:pt idx="960">
                  <c:v>47.461255582938499</c:v>
                </c:pt>
                <c:pt idx="961">
                  <c:v>47.445367113650804</c:v>
                </c:pt>
                <c:pt idx="962">
                  <c:v>47.429337436029897</c:v>
                </c:pt>
                <c:pt idx="963">
                  <c:v>47.413166684517201</c:v>
                </c:pt>
                <c:pt idx="964">
                  <c:v>47.396854994126997</c:v>
                </c:pt>
                <c:pt idx="965">
                  <c:v>47.380402500445697</c:v>
                </c:pt>
                <c:pt idx="966">
                  <c:v>47.363809339631302</c:v>
                </c:pt>
                <c:pt idx="967">
                  <c:v>47.347075648412101</c:v>
                </c:pt>
                <c:pt idx="968">
                  <c:v>47.3302015640867</c:v>
                </c:pt>
                <c:pt idx="969">
                  <c:v>47.313187224522501</c:v>
                </c:pt>
                <c:pt idx="970">
                  <c:v>47.2960327681553</c:v>
                </c:pt>
                <c:pt idx="971">
                  <c:v>47.2787383339885</c:v>
                </c:pt>
                <c:pt idx="972">
                  <c:v>47.261304061592298</c:v>
                </c:pt>
                <c:pt idx="973">
                  <c:v>47.243730091102996</c:v>
                </c:pt>
                <c:pt idx="974">
                  <c:v>47.226016563221897</c:v>
                </c:pt>
                <c:pt idx="975">
                  <c:v>47.2081636192151</c:v>
                </c:pt>
                <c:pt idx="976">
                  <c:v>47.190171400912099</c:v>
                </c:pt>
                <c:pt idx="977">
                  <c:v>47.172040050705398</c:v>
                </c:pt>
                <c:pt idx="978">
                  <c:v>47.1537697115496</c:v>
                </c:pt>
                <c:pt idx="979">
                  <c:v>47.135360526960604</c:v>
                </c:pt>
                <c:pt idx="980">
                  <c:v>47.116812641014803</c:v>
                </c:pt>
                <c:pt idx="981">
                  <c:v>47.098126198348403</c:v>
                </c:pt>
                <c:pt idx="982">
                  <c:v>47.079301344156299</c:v>
                </c:pt>
                <c:pt idx="983">
                  <c:v>47.060338224191803</c:v>
                </c:pt>
                <c:pt idx="984">
                  <c:v>47.041236984765398</c:v>
                </c:pt>
                <c:pt idx="985">
                  <c:v>47.021997772744001</c:v>
                </c:pt>
                <c:pt idx="986">
                  <c:v>47.002620735550401</c:v>
                </c:pt>
                <c:pt idx="987">
                  <c:v>46.983106021162001</c:v>
                </c:pt>
                <c:pt idx="988">
                  <c:v>46.963453778110598</c:v>
                </c:pt>
                <c:pt idx="989">
                  <c:v>46.943664155481102</c:v>
                </c:pt>
                <c:pt idx="990">
                  <c:v>46.923737302910702</c:v>
                </c:pt>
                <c:pt idx="991">
                  <c:v>46.903673370588301</c:v>
                </c:pt>
                <c:pt idx="992">
                  <c:v>46.883472509253799</c:v>
                </c:pt>
                <c:pt idx="993">
                  <c:v>46.863134870196802</c:v>
                </c:pt>
                <c:pt idx="994">
                  <c:v>46.842660605256</c:v>
                </c:pt>
                <c:pt idx="995">
                  <c:v>46.822049866818702</c:v>
                </c:pt>
                <c:pt idx="996">
                  <c:v>46.801302807819297</c:v>
                </c:pt>
                <c:pt idx="997">
                  <c:v>46.780419581738997</c:v>
                </c:pt>
                <c:pt idx="998">
                  <c:v>46.7594003426047</c:v>
                </c:pt>
                <c:pt idx="999">
                  <c:v>46.738245244988498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E-4423-A3D2-36AC02291FEA}"/>
            </c:ext>
          </c:extLst>
        </c:ser>
        <c:ser>
          <c:idx val="1"/>
          <c:order val="1"/>
          <c:tx>
            <c:strRef>
              <c:f>nup!$C$1</c:f>
              <c:strCache>
                <c:ptCount val="1"/>
                <c:pt idx="0">
                  <c:v>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nup!$A$2:$A$1001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8.5085085085085093E-3</c:v>
                </c:pt>
                <c:pt idx="2">
                  <c:v>1.7017017017017001E-2</c:v>
                </c:pt>
                <c:pt idx="3">
                  <c:v>2.5525525525525498E-2</c:v>
                </c:pt>
                <c:pt idx="4">
                  <c:v>3.4034034034034003E-2</c:v>
                </c:pt>
                <c:pt idx="5">
                  <c:v>4.25425425425425E-2</c:v>
                </c:pt>
                <c:pt idx="6">
                  <c:v>5.1051051051050997E-2</c:v>
                </c:pt>
                <c:pt idx="7">
                  <c:v>5.9559559559559501E-2</c:v>
                </c:pt>
                <c:pt idx="8">
                  <c:v>6.8068068068068005E-2</c:v>
                </c:pt>
                <c:pt idx="9">
                  <c:v>7.6576576576576502E-2</c:v>
                </c:pt>
                <c:pt idx="10">
                  <c:v>8.5085085085085096E-2</c:v>
                </c:pt>
                <c:pt idx="11">
                  <c:v>9.3593593593593594E-2</c:v>
                </c:pt>
                <c:pt idx="12">
                  <c:v>0.10210210210210199</c:v>
                </c:pt>
                <c:pt idx="13">
                  <c:v>0.11061061061061001</c:v>
                </c:pt>
                <c:pt idx="14">
                  <c:v>0.119119119119119</c:v>
                </c:pt>
                <c:pt idx="15">
                  <c:v>0.127627627627627</c:v>
                </c:pt>
                <c:pt idx="16">
                  <c:v>0.13613613613613601</c:v>
                </c:pt>
                <c:pt idx="17">
                  <c:v>0.14464464464464399</c:v>
                </c:pt>
                <c:pt idx="18">
                  <c:v>0.153153153153153</c:v>
                </c:pt>
                <c:pt idx="19">
                  <c:v>0.16166166166166099</c:v>
                </c:pt>
                <c:pt idx="20">
                  <c:v>0.17017017017017</c:v>
                </c:pt>
                <c:pt idx="21">
                  <c:v>0.17867867867867801</c:v>
                </c:pt>
                <c:pt idx="22">
                  <c:v>0.18718718718718699</c:v>
                </c:pt>
                <c:pt idx="23">
                  <c:v>0.195695695695695</c:v>
                </c:pt>
                <c:pt idx="24">
                  <c:v>0.20420420420420399</c:v>
                </c:pt>
                <c:pt idx="25">
                  <c:v>0.212712712712712</c:v>
                </c:pt>
                <c:pt idx="26">
                  <c:v>0.22122122122122101</c:v>
                </c:pt>
                <c:pt idx="27">
                  <c:v>0.22972972972972899</c:v>
                </c:pt>
                <c:pt idx="28">
                  <c:v>0.238238238238238</c:v>
                </c:pt>
                <c:pt idx="29">
                  <c:v>0.24674674674674599</c:v>
                </c:pt>
                <c:pt idx="30">
                  <c:v>0.255255255255255</c:v>
                </c:pt>
                <c:pt idx="31">
                  <c:v>0.26376376376376298</c:v>
                </c:pt>
                <c:pt idx="32">
                  <c:v>0.27227227227227202</c:v>
                </c:pt>
                <c:pt idx="33">
                  <c:v>0.28078078078078</c:v>
                </c:pt>
                <c:pt idx="34">
                  <c:v>0.28928928928928899</c:v>
                </c:pt>
                <c:pt idx="35">
                  <c:v>0.29779779779779703</c:v>
                </c:pt>
                <c:pt idx="36">
                  <c:v>0.30630630630630601</c:v>
                </c:pt>
                <c:pt idx="37">
                  <c:v>0.31481481481481399</c:v>
                </c:pt>
                <c:pt idx="38">
                  <c:v>0.32332332332332298</c:v>
                </c:pt>
                <c:pt idx="39">
                  <c:v>0.33183183183183101</c:v>
                </c:pt>
                <c:pt idx="40">
                  <c:v>0.34034034034034</c:v>
                </c:pt>
                <c:pt idx="41">
                  <c:v>0.34884884884884798</c:v>
                </c:pt>
                <c:pt idx="42">
                  <c:v>0.35735735735735702</c:v>
                </c:pt>
                <c:pt idx="43">
                  <c:v>0.365865865865865</c:v>
                </c:pt>
                <c:pt idx="44">
                  <c:v>0.37437437437437399</c:v>
                </c:pt>
                <c:pt idx="45">
                  <c:v>0.38288288288288203</c:v>
                </c:pt>
                <c:pt idx="46">
                  <c:v>0.39139139139139101</c:v>
                </c:pt>
                <c:pt idx="47">
                  <c:v>0.39989989989989899</c:v>
                </c:pt>
                <c:pt idx="48">
                  <c:v>0.40840840840840797</c:v>
                </c:pt>
                <c:pt idx="49">
                  <c:v>0.41691691691691601</c:v>
                </c:pt>
                <c:pt idx="50">
                  <c:v>0.425425425425425</c:v>
                </c:pt>
                <c:pt idx="51">
                  <c:v>0.43393393393393398</c:v>
                </c:pt>
                <c:pt idx="52">
                  <c:v>0.44244244244244202</c:v>
                </c:pt>
                <c:pt idx="53">
                  <c:v>0.450950950950951</c:v>
                </c:pt>
                <c:pt idx="54">
                  <c:v>0.45945945945945899</c:v>
                </c:pt>
                <c:pt idx="55">
                  <c:v>0.46796796796796802</c:v>
                </c:pt>
                <c:pt idx="56">
                  <c:v>0.47647647647647601</c:v>
                </c:pt>
                <c:pt idx="57">
                  <c:v>0.48498498498498499</c:v>
                </c:pt>
                <c:pt idx="58">
                  <c:v>0.49349349349349297</c:v>
                </c:pt>
                <c:pt idx="59">
                  <c:v>0.50200200200200196</c:v>
                </c:pt>
                <c:pt idx="60">
                  <c:v>0.51051051051051</c:v>
                </c:pt>
                <c:pt idx="61">
                  <c:v>0.51901901901901903</c:v>
                </c:pt>
                <c:pt idx="62">
                  <c:v>0.52752752752752696</c:v>
                </c:pt>
                <c:pt idx="63">
                  <c:v>0.536036036036036</c:v>
                </c:pt>
                <c:pt idx="64">
                  <c:v>0.54454454454454404</c:v>
                </c:pt>
                <c:pt idx="65">
                  <c:v>0.55305305305305297</c:v>
                </c:pt>
                <c:pt idx="66">
                  <c:v>0.56156156156156101</c:v>
                </c:pt>
                <c:pt idx="67">
                  <c:v>0.57007007007007005</c:v>
                </c:pt>
                <c:pt idx="68">
                  <c:v>0.57857857857857797</c:v>
                </c:pt>
                <c:pt idx="69">
                  <c:v>0.58708708708708701</c:v>
                </c:pt>
                <c:pt idx="70">
                  <c:v>0.59559559559559505</c:v>
                </c:pt>
                <c:pt idx="71">
                  <c:v>0.60410410410410398</c:v>
                </c:pt>
                <c:pt idx="72">
                  <c:v>0.61261261261261202</c:v>
                </c:pt>
                <c:pt idx="73">
                  <c:v>0.62112112112112094</c:v>
                </c:pt>
                <c:pt idx="74">
                  <c:v>0.62962962962962898</c:v>
                </c:pt>
                <c:pt idx="75">
                  <c:v>0.63813813813813802</c:v>
                </c:pt>
                <c:pt idx="76">
                  <c:v>0.64664664664664595</c:v>
                </c:pt>
                <c:pt idx="77">
                  <c:v>0.65515515515515499</c:v>
                </c:pt>
                <c:pt idx="78">
                  <c:v>0.66366366366366303</c:v>
                </c:pt>
                <c:pt idx="79">
                  <c:v>0.67217217217217196</c:v>
                </c:pt>
                <c:pt idx="80">
                  <c:v>0.68068068068067999</c:v>
                </c:pt>
                <c:pt idx="81">
                  <c:v>0.68918918918918903</c:v>
                </c:pt>
                <c:pt idx="82">
                  <c:v>0.69769769769769696</c:v>
                </c:pt>
                <c:pt idx="83">
                  <c:v>0.706206206206206</c:v>
                </c:pt>
                <c:pt idx="84">
                  <c:v>0.71471471471471404</c:v>
                </c:pt>
                <c:pt idx="85">
                  <c:v>0.72322322322322297</c:v>
                </c:pt>
                <c:pt idx="86">
                  <c:v>0.73173173173173101</c:v>
                </c:pt>
                <c:pt idx="87">
                  <c:v>0.74024024024024004</c:v>
                </c:pt>
                <c:pt idx="88">
                  <c:v>0.74874874874874797</c:v>
                </c:pt>
                <c:pt idx="89">
                  <c:v>0.75725725725725701</c:v>
                </c:pt>
                <c:pt idx="90">
                  <c:v>0.76576576576576505</c:v>
                </c:pt>
                <c:pt idx="91">
                  <c:v>0.77427427427427398</c:v>
                </c:pt>
                <c:pt idx="92">
                  <c:v>0.78278278278278202</c:v>
                </c:pt>
                <c:pt idx="93">
                  <c:v>0.79129129129129105</c:v>
                </c:pt>
                <c:pt idx="94">
                  <c:v>0.79979979979979898</c:v>
                </c:pt>
                <c:pt idx="95">
                  <c:v>0.80830830830830802</c:v>
                </c:pt>
                <c:pt idx="96">
                  <c:v>0.81681681681681595</c:v>
                </c:pt>
                <c:pt idx="97">
                  <c:v>0.82532532532532499</c:v>
                </c:pt>
                <c:pt idx="98">
                  <c:v>0.83383383383383303</c:v>
                </c:pt>
                <c:pt idx="99">
                  <c:v>0.84234234234234195</c:v>
                </c:pt>
                <c:pt idx="100">
                  <c:v>0.85085085085084999</c:v>
                </c:pt>
                <c:pt idx="101">
                  <c:v>0.85935935935935903</c:v>
                </c:pt>
                <c:pt idx="102">
                  <c:v>0.86786786786786796</c:v>
                </c:pt>
                <c:pt idx="103">
                  <c:v>0.876376376376376</c:v>
                </c:pt>
                <c:pt idx="104">
                  <c:v>0.88488488488488404</c:v>
                </c:pt>
                <c:pt idx="105">
                  <c:v>0.89339339339339296</c:v>
                </c:pt>
                <c:pt idx="106">
                  <c:v>0.901901901901902</c:v>
                </c:pt>
                <c:pt idx="107">
                  <c:v>0.91041041041041004</c:v>
                </c:pt>
                <c:pt idx="108">
                  <c:v>0.91891891891891897</c:v>
                </c:pt>
                <c:pt idx="109">
                  <c:v>0.92742742742742701</c:v>
                </c:pt>
                <c:pt idx="110">
                  <c:v>0.93593593593593605</c:v>
                </c:pt>
                <c:pt idx="111">
                  <c:v>0.94444444444444398</c:v>
                </c:pt>
                <c:pt idx="112">
                  <c:v>0.95295295295295301</c:v>
                </c:pt>
                <c:pt idx="113">
                  <c:v>0.96146146146146105</c:v>
                </c:pt>
                <c:pt idx="114">
                  <c:v>0.96996996996996998</c:v>
                </c:pt>
                <c:pt idx="115">
                  <c:v>0.97847847847847802</c:v>
                </c:pt>
                <c:pt idx="116">
                  <c:v>0.98698698698698695</c:v>
                </c:pt>
                <c:pt idx="117">
                  <c:v>0.99549549549549499</c:v>
                </c:pt>
                <c:pt idx="118">
                  <c:v>1.0040040040039999</c:v>
                </c:pt>
                <c:pt idx="119">
                  <c:v>1.0125125125125101</c:v>
                </c:pt>
                <c:pt idx="120">
                  <c:v>1.02102102102102</c:v>
                </c:pt>
                <c:pt idx="121">
                  <c:v>1.0295295295295199</c:v>
                </c:pt>
                <c:pt idx="122">
                  <c:v>1.0380380380380301</c:v>
                </c:pt>
                <c:pt idx="123">
                  <c:v>1.04654654654654</c:v>
                </c:pt>
                <c:pt idx="124">
                  <c:v>1.0550550550550499</c:v>
                </c:pt>
                <c:pt idx="125">
                  <c:v>1.0635635635635601</c:v>
                </c:pt>
                <c:pt idx="126">
                  <c:v>1.07207207207207</c:v>
                </c:pt>
                <c:pt idx="127">
                  <c:v>1.0805805805805799</c:v>
                </c:pt>
                <c:pt idx="128">
                  <c:v>1.0890890890890801</c:v>
                </c:pt>
                <c:pt idx="129">
                  <c:v>1.09759759759759</c:v>
                </c:pt>
                <c:pt idx="130">
                  <c:v>1.1061061061060999</c:v>
                </c:pt>
                <c:pt idx="131">
                  <c:v>1.1146146146146101</c:v>
                </c:pt>
                <c:pt idx="132">
                  <c:v>1.12312312312312</c:v>
                </c:pt>
                <c:pt idx="133">
                  <c:v>1.1316316316316299</c:v>
                </c:pt>
                <c:pt idx="134">
                  <c:v>1.1401401401401401</c:v>
                </c:pt>
                <c:pt idx="135">
                  <c:v>1.14864864864864</c:v>
                </c:pt>
                <c:pt idx="136">
                  <c:v>1.15715715715715</c:v>
                </c:pt>
                <c:pt idx="137">
                  <c:v>1.1656656656656601</c:v>
                </c:pt>
                <c:pt idx="138">
                  <c:v>1.17417417417417</c:v>
                </c:pt>
                <c:pt idx="139">
                  <c:v>1.18268268268268</c:v>
                </c:pt>
                <c:pt idx="140">
                  <c:v>1.1911911911911901</c:v>
                </c:pt>
                <c:pt idx="141">
                  <c:v>1.19969969969969</c:v>
                </c:pt>
                <c:pt idx="142">
                  <c:v>1.2082082082082</c:v>
                </c:pt>
                <c:pt idx="143">
                  <c:v>1.2167167167167099</c:v>
                </c:pt>
                <c:pt idx="144">
                  <c:v>1.22522522522522</c:v>
                </c:pt>
                <c:pt idx="145">
                  <c:v>1.23373373373373</c:v>
                </c:pt>
                <c:pt idx="146">
                  <c:v>1.2422422422422399</c:v>
                </c:pt>
                <c:pt idx="147">
                  <c:v>1.25075075075075</c:v>
                </c:pt>
                <c:pt idx="148">
                  <c:v>1.25925925925925</c:v>
                </c:pt>
                <c:pt idx="149">
                  <c:v>1.2677677677677599</c:v>
                </c:pt>
                <c:pt idx="150">
                  <c:v>1.27627627627627</c:v>
                </c:pt>
                <c:pt idx="151">
                  <c:v>1.28478478478478</c:v>
                </c:pt>
                <c:pt idx="152">
                  <c:v>1.2932932932932899</c:v>
                </c:pt>
                <c:pt idx="153">
                  <c:v>1.3018018018018001</c:v>
                </c:pt>
                <c:pt idx="154">
                  <c:v>1.31031031031031</c:v>
                </c:pt>
                <c:pt idx="155">
                  <c:v>1.3188188188188099</c:v>
                </c:pt>
                <c:pt idx="156">
                  <c:v>1.3273273273273201</c:v>
                </c:pt>
                <c:pt idx="157">
                  <c:v>1.33583583583583</c:v>
                </c:pt>
                <c:pt idx="158">
                  <c:v>1.3443443443443399</c:v>
                </c:pt>
                <c:pt idx="159">
                  <c:v>1.3528528528528501</c:v>
                </c:pt>
                <c:pt idx="160">
                  <c:v>1.36136136136136</c:v>
                </c:pt>
                <c:pt idx="161">
                  <c:v>1.3698698698698699</c:v>
                </c:pt>
                <c:pt idx="162">
                  <c:v>1.3783783783783701</c:v>
                </c:pt>
                <c:pt idx="163">
                  <c:v>1.38688688688688</c:v>
                </c:pt>
                <c:pt idx="164">
                  <c:v>1.3953953953953899</c:v>
                </c:pt>
                <c:pt idx="165">
                  <c:v>1.4039039039039001</c:v>
                </c:pt>
                <c:pt idx="166">
                  <c:v>1.41241241241241</c:v>
                </c:pt>
                <c:pt idx="167">
                  <c:v>1.4209209209209199</c:v>
                </c:pt>
                <c:pt idx="168">
                  <c:v>1.4294294294294201</c:v>
                </c:pt>
                <c:pt idx="169">
                  <c:v>1.43793793793793</c:v>
                </c:pt>
                <c:pt idx="170">
                  <c:v>1.4464464464464399</c:v>
                </c:pt>
                <c:pt idx="171">
                  <c:v>1.4549549549549501</c:v>
                </c:pt>
                <c:pt idx="172">
                  <c:v>1.46346346346346</c:v>
                </c:pt>
                <c:pt idx="173">
                  <c:v>1.4719719719719699</c:v>
                </c:pt>
                <c:pt idx="174">
                  <c:v>1.4804804804804801</c:v>
                </c:pt>
                <c:pt idx="175">
                  <c:v>1.48898898898898</c:v>
                </c:pt>
                <c:pt idx="176">
                  <c:v>1.4974974974974899</c:v>
                </c:pt>
                <c:pt idx="177">
                  <c:v>1.5060060060060001</c:v>
                </c:pt>
                <c:pt idx="178">
                  <c:v>1.51451451451451</c:v>
                </c:pt>
                <c:pt idx="179">
                  <c:v>1.52302302302302</c:v>
                </c:pt>
                <c:pt idx="180">
                  <c:v>1.5315315315315301</c:v>
                </c:pt>
                <c:pt idx="181">
                  <c:v>1.54004004004004</c:v>
                </c:pt>
                <c:pt idx="182">
                  <c:v>1.54854854854854</c:v>
                </c:pt>
                <c:pt idx="183">
                  <c:v>1.5570570570570501</c:v>
                </c:pt>
                <c:pt idx="184">
                  <c:v>1.56556556556556</c:v>
                </c:pt>
                <c:pt idx="185">
                  <c:v>1.57407407407407</c:v>
                </c:pt>
                <c:pt idx="186">
                  <c:v>1.5825825825825801</c:v>
                </c:pt>
                <c:pt idx="187">
                  <c:v>1.59109109109109</c:v>
                </c:pt>
                <c:pt idx="188">
                  <c:v>1.59959959959959</c:v>
                </c:pt>
                <c:pt idx="189">
                  <c:v>1.6081081081080999</c:v>
                </c:pt>
                <c:pt idx="190">
                  <c:v>1.61661661661661</c:v>
                </c:pt>
                <c:pt idx="191">
                  <c:v>1.62512512512512</c:v>
                </c:pt>
                <c:pt idx="192">
                  <c:v>1.6336336336336299</c:v>
                </c:pt>
                <c:pt idx="193">
                  <c:v>1.64214214214214</c:v>
                </c:pt>
                <c:pt idx="194">
                  <c:v>1.65065065065065</c:v>
                </c:pt>
                <c:pt idx="195">
                  <c:v>1.6591591591591499</c:v>
                </c:pt>
                <c:pt idx="196">
                  <c:v>1.6676676676676601</c:v>
                </c:pt>
                <c:pt idx="197">
                  <c:v>1.67617617617617</c:v>
                </c:pt>
                <c:pt idx="198">
                  <c:v>1.6846846846846799</c:v>
                </c:pt>
                <c:pt idx="199">
                  <c:v>1.6931931931931901</c:v>
                </c:pt>
                <c:pt idx="200">
                  <c:v>1.7017017017017</c:v>
                </c:pt>
                <c:pt idx="201">
                  <c:v>1.7102102102102099</c:v>
                </c:pt>
                <c:pt idx="202">
                  <c:v>1.7187187187187101</c:v>
                </c:pt>
                <c:pt idx="203">
                  <c:v>1.72722722722722</c:v>
                </c:pt>
                <c:pt idx="204">
                  <c:v>1.7357357357357299</c:v>
                </c:pt>
                <c:pt idx="205">
                  <c:v>1.7442442442442401</c:v>
                </c:pt>
                <c:pt idx="206">
                  <c:v>1.75275275275275</c:v>
                </c:pt>
                <c:pt idx="207">
                  <c:v>1.7612612612612599</c:v>
                </c:pt>
                <c:pt idx="208">
                  <c:v>1.7697697697697601</c:v>
                </c:pt>
                <c:pt idx="209">
                  <c:v>1.77827827827827</c:v>
                </c:pt>
                <c:pt idx="210">
                  <c:v>1.7867867867867799</c:v>
                </c:pt>
                <c:pt idx="211">
                  <c:v>1.7952952952952901</c:v>
                </c:pt>
                <c:pt idx="212">
                  <c:v>1.8038038038038</c:v>
                </c:pt>
                <c:pt idx="213">
                  <c:v>1.8123123123123099</c:v>
                </c:pt>
                <c:pt idx="214">
                  <c:v>1.8208208208208201</c:v>
                </c:pt>
                <c:pt idx="215">
                  <c:v>1.82932932932932</c:v>
                </c:pt>
                <c:pt idx="216">
                  <c:v>1.8378378378378299</c:v>
                </c:pt>
                <c:pt idx="217">
                  <c:v>1.8463463463463401</c:v>
                </c:pt>
                <c:pt idx="218">
                  <c:v>1.85485485485485</c:v>
                </c:pt>
                <c:pt idx="219">
                  <c:v>1.8633633633633599</c:v>
                </c:pt>
                <c:pt idx="220">
                  <c:v>1.8718718718718701</c:v>
                </c:pt>
                <c:pt idx="221">
                  <c:v>1.88038038038038</c:v>
                </c:pt>
                <c:pt idx="222">
                  <c:v>1.88888888888888</c:v>
                </c:pt>
                <c:pt idx="223">
                  <c:v>1.8973973973973901</c:v>
                </c:pt>
                <c:pt idx="224">
                  <c:v>1.9059059059059</c:v>
                </c:pt>
                <c:pt idx="225">
                  <c:v>1.91441441441441</c:v>
                </c:pt>
                <c:pt idx="226">
                  <c:v>1.9229229229229201</c:v>
                </c:pt>
                <c:pt idx="227">
                  <c:v>1.93143143143143</c:v>
                </c:pt>
                <c:pt idx="228">
                  <c:v>1.93993993993994</c:v>
                </c:pt>
                <c:pt idx="229">
                  <c:v>1.9484484484484399</c:v>
                </c:pt>
                <c:pt idx="230">
                  <c:v>1.95695695695695</c:v>
                </c:pt>
                <c:pt idx="231">
                  <c:v>1.96546546546546</c:v>
                </c:pt>
                <c:pt idx="232">
                  <c:v>1.9739739739739699</c:v>
                </c:pt>
                <c:pt idx="233">
                  <c:v>1.98248248248248</c:v>
                </c:pt>
                <c:pt idx="234">
                  <c:v>1.99099099099099</c:v>
                </c:pt>
                <c:pt idx="235">
                  <c:v>1.9994994994994899</c:v>
                </c:pt>
                <c:pt idx="236">
                  <c:v>2.0080080080079998</c:v>
                </c:pt>
                <c:pt idx="237">
                  <c:v>2.0165165165165102</c:v>
                </c:pt>
                <c:pt idx="238">
                  <c:v>2.0250250250250201</c:v>
                </c:pt>
                <c:pt idx="239">
                  <c:v>2.0335335335335301</c:v>
                </c:pt>
                <c:pt idx="240">
                  <c:v>2.04204204204204</c:v>
                </c:pt>
                <c:pt idx="241">
                  <c:v>2.0505505505505499</c:v>
                </c:pt>
                <c:pt idx="242">
                  <c:v>2.0590590590590501</c:v>
                </c:pt>
                <c:pt idx="243">
                  <c:v>2.06756756756756</c:v>
                </c:pt>
                <c:pt idx="244">
                  <c:v>2.0760760760760699</c:v>
                </c:pt>
                <c:pt idx="245">
                  <c:v>2.0845845845845798</c:v>
                </c:pt>
                <c:pt idx="246">
                  <c:v>2.0930930930930902</c:v>
                </c:pt>
                <c:pt idx="247">
                  <c:v>2.1016016016016001</c:v>
                </c:pt>
                <c:pt idx="248">
                  <c:v>2.1101101101101101</c:v>
                </c:pt>
                <c:pt idx="249">
                  <c:v>2.1186186186186098</c:v>
                </c:pt>
                <c:pt idx="250">
                  <c:v>2.1271271271271202</c:v>
                </c:pt>
                <c:pt idx="251">
                  <c:v>2.1356356356356301</c:v>
                </c:pt>
                <c:pt idx="252">
                  <c:v>2.14414414414414</c:v>
                </c:pt>
                <c:pt idx="253">
                  <c:v>2.1526526526526499</c:v>
                </c:pt>
                <c:pt idx="254">
                  <c:v>2.1611611611611599</c:v>
                </c:pt>
                <c:pt idx="255">
                  <c:v>2.1696696696696698</c:v>
                </c:pt>
                <c:pt idx="256">
                  <c:v>2.1781781781781699</c:v>
                </c:pt>
                <c:pt idx="257">
                  <c:v>2.1866866866866799</c:v>
                </c:pt>
                <c:pt idx="258">
                  <c:v>2.1951951951951898</c:v>
                </c:pt>
                <c:pt idx="259">
                  <c:v>2.2037037037037002</c:v>
                </c:pt>
                <c:pt idx="260">
                  <c:v>2.2122122122122101</c:v>
                </c:pt>
                <c:pt idx="261">
                  <c:v>2.22072072072072</c:v>
                </c:pt>
                <c:pt idx="262">
                  <c:v>2.2292292292292202</c:v>
                </c:pt>
                <c:pt idx="263">
                  <c:v>2.2377377377377301</c:v>
                </c:pt>
                <c:pt idx="264">
                  <c:v>2.24624624624624</c:v>
                </c:pt>
                <c:pt idx="265">
                  <c:v>2.25475475475475</c:v>
                </c:pt>
                <c:pt idx="266">
                  <c:v>2.2632632632632599</c:v>
                </c:pt>
                <c:pt idx="267">
                  <c:v>2.2717717717717698</c:v>
                </c:pt>
                <c:pt idx="268">
                  <c:v>2.2802802802802802</c:v>
                </c:pt>
                <c:pt idx="269">
                  <c:v>2.2887887887887799</c:v>
                </c:pt>
                <c:pt idx="270">
                  <c:v>2.2972972972972898</c:v>
                </c:pt>
                <c:pt idx="271">
                  <c:v>2.3058058058058002</c:v>
                </c:pt>
                <c:pt idx="272">
                  <c:v>2.3143143143143101</c:v>
                </c:pt>
                <c:pt idx="273">
                  <c:v>2.32282282282282</c:v>
                </c:pt>
                <c:pt idx="274">
                  <c:v>2.33133133133133</c:v>
                </c:pt>
                <c:pt idx="275">
                  <c:v>2.3398398398398399</c:v>
                </c:pt>
                <c:pt idx="276">
                  <c:v>2.3483483483483401</c:v>
                </c:pt>
                <c:pt idx="277">
                  <c:v>2.35685685685685</c:v>
                </c:pt>
                <c:pt idx="278">
                  <c:v>2.3653653653653599</c:v>
                </c:pt>
                <c:pt idx="279">
                  <c:v>2.3738738738738698</c:v>
                </c:pt>
                <c:pt idx="280">
                  <c:v>2.3823823823823802</c:v>
                </c:pt>
                <c:pt idx="281">
                  <c:v>2.3908908908908901</c:v>
                </c:pt>
                <c:pt idx="282">
                  <c:v>2.3993993993993898</c:v>
                </c:pt>
                <c:pt idx="283">
                  <c:v>2.4079079079079002</c:v>
                </c:pt>
                <c:pt idx="284">
                  <c:v>2.4164164164164101</c:v>
                </c:pt>
                <c:pt idx="285">
                  <c:v>2.4249249249249201</c:v>
                </c:pt>
                <c:pt idx="286">
                  <c:v>2.43343343343343</c:v>
                </c:pt>
                <c:pt idx="287">
                  <c:v>2.4419419419419399</c:v>
                </c:pt>
                <c:pt idx="288">
                  <c:v>2.4504504504504498</c:v>
                </c:pt>
                <c:pt idx="289">
                  <c:v>2.45895895895895</c:v>
                </c:pt>
                <c:pt idx="290">
                  <c:v>2.4674674674674599</c:v>
                </c:pt>
                <c:pt idx="291">
                  <c:v>2.4759759759759699</c:v>
                </c:pt>
                <c:pt idx="292">
                  <c:v>2.4844844844844798</c:v>
                </c:pt>
                <c:pt idx="293">
                  <c:v>2.4929929929929902</c:v>
                </c:pt>
                <c:pt idx="294">
                  <c:v>2.5015015015015001</c:v>
                </c:pt>
                <c:pt idx="295">
                  <c:v>2.51001001001001</c:v>
                </c:pt>
                <c:pt idx="296">
                  <c:v>2.5185185185185102</c:v>
                </c:pt>
                <c:pt idx="297">
                  <c:v>2.5270270270270201</c:v>
                </c:pt>
                <c:pt idx="298">
                  <c:v>2.53553553553553</c:v>
                </c:pt>
                <c:pt idx="299">
                  <c:v>2.5440440440440399</c:v>
                </c:pt>
                <c:pt idx="300">
                  <c:v>2.5525525525525499</c:v>
                </c:pt>
                <c:pt idx="301">
                  <c:v>2.5610610610610598</c:v>
                </c:pt>
                <c:pt idx="302">
                  <c:v>2.56956956956956</c:v>
                </c:pt>
                <c:pt idx="303">
                  <c:v>2.5780780780780699</c:v>
                </c:pt>
                <c:pt idx="304">
                  <c:v>2.5865865865865798</c:v>
                </c:pt>
                <c:pt idx="305">
                  <c:v>2.5950950950950902</c:v>
                </c:pt>
                <c:pt idx="306">
                  <c:v>2.6036036036036001</c:v>
                </c:pt>
                <c:pt idx="307">
                  <c:v>2.61211211211211</c:v>
                </c:pt>
                <c:pt idx="308">
                  <c:v>2.62062062062062</c:v>
                </c:pt>
                <c:pt idx="309">
                  <c:v>2.6291291291291201</c:v>
                </c:pt>
                <c:pt idx="310">
                  <c:v>2.63763763763763</c:v>
                </c:pt>
                <c:pt idx="311">
                  <c:v>2.64614614614614</c:v>
                </c:pt>
                <c:pt idx="312">
                  <c:v>2.6546546546546499</c:v>
                </c:pt>
                <c:pt idx="313">
                  <c:v>2.6631631631631598</c:v>
                </c:pt>
                <c:pt idx="314">
                  <c:v>2.6716716716716702</c:v>
                </c:pt>
                <c:pt idx="315">
                  <c:v>2.6801801801801801</c:v>
                </c:pt>
                <c:pt idx="316">
                  <c:v>2.6886886886886798</c:v>
                </c:pt>
                <c:pt idx="317">
                  <c:v>2.6971971971971902</c:v>
                </c:pt>
                <c:pt idx="318">
                  <c:v>2.7057057057057001</c:v>
                </c:pt>
                <c:pt idx="319">
                  <c:v>2.7142142142142101</c:v>
                </c:pt>
                <c:pt idx="320">
                  <c:v>2.72272272272272</c:v>
                </c:pt>
                <c:pt idx="321">
                  <c:v>2.7312312312312299</c:v>
                </c:pt>
                <c:pt idx="322">
                  <c:v>2.7397397397397398</c:v>
                </c:pt>
                <c:pt idx="323">
                  <c:v>2.74824824824824</c:v>
                </c:pt>
                <c:pt idx="324">
                  <c:v>2.7567567567567499</c:v>
                </c:pt>
                <c:pt idx="325">
                  <c:v>2.7652652652652598</c:v>
                </c:pt>
                <c:pt idx="326">
                  <c:v>2.7737737737737702</c:v>
                </c:pt>
                <c:pt idx="327">
                  <c:v>2.7822822822822801</c:v>
                </c:pt>
                <c:pt idx="328">
                  <c:v>2.7907907907907901</c:v>
                </c:pt>
                <c:pt idx="329">
                  <c:v>2.7992992992992898</c:v>
                </c:pt>
                <c:pt idx="330">
                  <c:v>2.8078078078078001</c:v>
                </c:pt>
                <c:pt idx="331">
                  <c:v>2.8163163163163101</c:v>
                </c:pt>
                <c:pt idx="332">
                  <c:v>2.82482482482482</c:v>
                </c:pt>
                <c:pt idx="333">
                  <c:v>2.8333333333333299</c:v>
                </c:pt>
                <c:pt idx="334">
                  <c:v>2.8418418418418399</c:v>
                </c:pt>
                <c:pt idx="335">
                  <c:v>2.8503503503503498</c:v>
                </c:pt>
                <c:pt idx="336">
                  <c:v>2.8588588588588499</c:v>
                </c:pt>
                <c:pt idx="337">
                  <c:v>2.8673673673673599</c:v>
                </c:pt>
                <c:pt idx="338">
                  <c:v>2.8758758758758698</c:v>
                </c:pt>
                <c:pt idx="339">
                  <c:v>2.8843843843843802</c:v>
                </c:pt>
                <c:pt idx="340">
                  <c:v>2.8928928928928901</c:v>
                </c:pt>
                <c:pt idx="341">
                  <c:v>2.9014014014014</c:v>
                </c:pt>
                <c:pt idx="342">
                  <c:v>2.9099099099099099</c:v>
                </c:pt>
                <c:pt idx="343">
                  <c:v>2.9184184184184101</c:v>
                </c:pt>
                <c:pt idx="344">
                  <c:v>2.92692692692692</c:v>
                </c:pt>
                <c:pt idx="345">
                  <c:v>2.93543543543543</c:v>
                </c:pt>
                <c:pt idx="346">
                  <c:v>2.9439439439439399</c:v>
                </c:pt>
                <c:pt idx="347">
                  <c:v>2.9524524524524498</c:v>
                </c:pt>
                <c:pt idx="348">
                  <c:v>2.9609609609609602</c:v>
                </c:pt>
                <c:pt idx="349">
                  <c:v>2.9694694694694599</c:v>
                </c:pt>
                <c:pt idx="350">
                  <c:v>2.9779779779779698</c:v>
                </c:pt>
                <c:pt idx="351">
                  <c:v>2.9864864864864802</c:v>
                </c:pt>
                <c:pt idx="352">
                  <c:v>2.9949949949949901</c:v>
                </c:pt>
                <c:pt idx="353">
                  <c:v>3.0035035035035</c:v>
                </c:pt>
                <c:pt idx="354">
                  <c:v>3.01201201201201</c:v>
                </c:pt>
                <c:pt idx="355">
                  <c:v>3.0205205205205199</c:v>
                </c:pt>
                <c:pt idx="356">
                  <c:v>3.02902902902902</c:v>
                </c:pt>
                <c:pt idx="357">
                  <c:v>3.03753753753753</c:v>
                </c:pt>
                <c:pt idx="358">
                  <c:v>3.0460460460460399</c:v>
                </c:pt>
                <c:pt idx="359">
                  <c:v>3.0545545545545498</c:v>
                </c:pt>
                <c:pt idx="360">
                  <c:v>3.0630630630630602</c:v>
                </c:pt>
                <c:pt idx="361">
                  <c:v>3.0715715715715701</c:v>
                </c:pt>
                <c:pt idx="362">
                  <c:v>3.0800800800800801</c:v>
                </c:pt>
                <c:pt idx="363">
                  <c:v>3.0885885885885802</c:v>
                </c:pt>
                <c:pt idx="364">
                  <c:v>3.0970970970970901</c:v>
                </c:pt>
                <c:pt idx="365">
                  <c:v>3.1056056056056001</c:v>
                </c:pt>
                <c:pt idx="366">
                  <c:v>3.11411411411411</c:v>
                </c:pt>
                <c:pt idx="367">
                  <c:v>3.1226226226226199</c:v>
                </c:pt>
                <c:pt idx="368">
                  <c:v>3.1311311311311298</c:v>
                </c:pt>
                <c:pt idx="369">
                  <c:v>3.13963963963963</c:v>
                </c:pt>
                <c:pt idx="370">
                  <c:v>3.1481481481481399</c:v>
                </c:pt>
                <c:pt idx="371">
                  <c:v>3.1566566566566499</c:v>
                </c:pt>
                <c:pt idx="372">
                  <c:v>3.1651651651651602</c:v>
                </c:pt>
                <c:pt idx="373">
                  <c:v>3.1736736736736701</c:v>
                </c:pt>
                <c:pt idx="374">
                  <c:v>3.1821821821821801</c:v>
                </c:pt>
                <c:pt idx="375">
                  <c:v>3.19069069069069</c:v>
                </c:pt>
                <c:pt idx="376">
                  <c:v>3.1991991991991902</c:v>
                </c:pt>
                <c:pt idx="377">
                  <c:v>3.2077077077077001</c:v>
                </c:pt>
                <c:pt idx="378">
                  <c:v>3.21621621621621</c:v>
                </c:pt>
                <c:pt idx="379">
                  <c:v>3.2247247247247199</c:v>
                </c:pt>
                <c:pt idx="380">
                  <c:v>3.2332332332332299</c:v>
                </c:pt>
                <c:pt idx="381">
                  <c:v>3.2417417417417398</c:v>
                </c:pt>
                <c:pt idx="382">
                  <c:v>3.2502502502502502</c:v>
                </c:pt>
                <c:pt idx="383">
                  <c:v>3.2587587587587499</c:v>
                </c:pt>
                <c:pt idx="384">
                  <c:v>3.2672672672672598</c:v>
                </c:pt>
                <c:pt idx="385">
                  <c:v>3.2757757757757702</c:v>
                </c:pt>
                <c:pt idx="386">
                  <c:v>3.2842842842842801</c:v>
                </c:pt>
                <c:pt idx="387">
                  <c:v>3.29279279279279</c:v>
                </c:pt>
                <c:pt idx="388">
                  <c:v>3.3013013013013</c:v>
                </c:pt>
                <c:pt idx="389">
                  <c:v>3.3098098098098099</c:v>
                </c:pt>
                <c:pt idx="390">
                  <c:v>3.31831831831831</c:v>
                </c:pt>
                <c:pt idx="391">
                  <c:v>3.32682682682682</c:v>
                </c:pt>
                <c:pt idx="392">
                  <c:v>3.3353353353353299</c:v>
                </c:pt>
                <c:pt idx="393">
                  <c:v>3.3438438438438398</c:v>
                </c:pt>
                <c:pt idx="394">
                  <c:v>3.3523523523523502</c:v>
                </c:pt>
                <c:pt idx="395">
                  <c:v>3.3608608608608601</c:v>
                </c:pt>
                <c:pt idx="396">
                  <c:v>3.3693693693693598</c:v>
                </c:pt>
                <c:pt idx="397">
                  <c:v>3.3778778778778702</c:v>
                </c:pt>
                <c:pt idx="398">
                  <c:v>3.3863863863863801</c:v>
                </c:pt>
                <c:pt idx="399">
                  <c:v>3.39489489489489</c:v>
                </c:pt>
                <c:pt idx="400">
                  <c:v>3.4034034034034</c:v>
                </c:pt>
                <c:pt idx="401">
                  <c:v>3.4119119119119099</c:v>
                </c:pt>
                <c:pt idx="402">
                  <c:v>3.4204204204204198</c:v>
                </c:pt>
                <c:pt idx="403">
                  <c:v>3.42892892892892</c:v>
                </c:pt>
                <c:pt idx="404">
                  <c:v>3.4374374374374299</c:v>
                </c:pt>
                <c:pt idx="405">
                  <c:v>3.4459459459459398</c:v>
                </c:pt>
                <c:pt idx="406">
                  <c:v>3.4544544544544502</c:v>
                </c:pt>
                <c:pt idx="407">
                  <c:v>3.4629629629629601</c:v>
                </c:pt>
                <c:pt idx="408">
                  <c:v>3.4714714714714701</c:v>
                </c:pt>
                <c:pt idx="409">
                  <c:v>3.47997997997998</c:v>
                </c:pt>
                <c:pt idx="410">
                  <c:v>3.4884884884884801</c:v>
                </c:pt>
                <c:pt idx="411">
                  <c:v>3.4969969969969901</c:v>
                </c:pt>
                <c:pt idx="412">
                  <c:v>3.5055055055055</c:v>
                </c:pt>
                <c:pt idx="413">
                  <c:v>3.5140140140140099</c:v>
                </c:pt>
                <c:pt idx="414">
                  <c:v>3.5225225225225198</c:v>
                </c:pt>
                <c:pt idx="415">
                  <c:v>3.5310310310310302</c:v>
                </c:pt>
                <c:pt idx="416">
                  <c:v>3.5395395395395299</c:v>
                </c:pt>
                <c:pt idx="417">
                  <c:v>3.5480480480480399</c:v>
                </c:pt>
                <c:pt idx="418">
                  <c:v>3.5565565565565498</c:v>
                </c:pt>
                <c:pt idx="419">
                  <c:v>3.5650650650650602</c:v>
                </c:pt>
                <c:pt idx="420">
                  <c:v>3.5735735735735701</c:v>
                </c:pt>
                <c:pt idx="421">
                  <c:v>3.58208208208208</c:v>
                </c:pt>
                <c:pt idx="422">
                  <c:v>3.5905905905905899</c:v>
                </c:pt>
                <c:pt idx="423">
                  <c:v>3.5990990990990901</c:v>
                </c:pt>
                <c:pt idx="424">
                  <c:v>3.6076076076076</c:v>
                </c:pt>
                <c:pt idx="425">
                  <c:v>3.6161161161161099</c:v>
                </c:pt>
                <c:pt idx="426">
                  <c:v>3.6246246246246199</c:v>
                </c:pt>
                <c:pt idx="427">
                  <c:v>3.6331331331331298</c:v>
                </c:pt>
                <c:pt idx="428">
                  <c:v>3.6416416416416402</c:v>
                </c:pt>
                <c:pt idx="429">
                  <c:v>3.6501501501501501</c:v>
                </c:pt>
                <c:pt idx="430">
                  <c:v>3.6586586586586498</c:v>
                </c:pt>
                <c:pt idx="431">
                  <c:v>3.6671671671671602</c:v>
                </c:pt>
                <c:pt idx="432">
                  <c:v>3.6756756756756701</c:v>
                </c:pt>
                <c:pt idx="433">
                  <c:v>3.68418418418418</c:v>
                </c:pt>
                <c:pt idx="434">
                  <c:v>3.69269269269269</c:v>
                </c:pt>
                <c:pt idx="435">
                  <c:v>3.7012012012011999</c:v>
                </c:pt>
                <c:pt idx="436">
                  <c:v>3.7097097097097098</c:v>
                </c:pt>
                <c:pt idx="437">
                  <c:v>3.71821821821821</c:v>
                </c:pt>
                <c:pt idx="438">
                  <c:v>3.7267267267267199</c:v>
                </c:pt>
                <c:pt idx="439">
                  <c:v>3.7352352352352298</c:v>
                </c:pt>
                <c:pt idx="440">
                  <c:v>3.7437437437437402</c:v>
                </c:pt>
                <c:pt idx="441">
                  <c:v>3.7522522522522501</c:v>
                </c:pt>
                <c:pt idx="442">
                  <c:v>3.76076076076076</c:v>
                </c:pt>
                <c:pt idx="443">
                  <c:v>3.7692692692692602</c:v>
                </c:pt>
                <c:pt idx="444">
                  <c:v>3.7777777777777701</c:v>
                </c:pt>
                <c:pt idx="445">
                  <c:v>3.7862862862862801</c:v>
                </c:pt>
                <c:pt idx="446">
                  <c:v>3.79479479479479</c:v>
                </c:pt>
                <c:pt idx="447">
                  <c:v>3.8033033033032999</c:v>
                </c:pt>
                <c:pt idx="448">
                  <c:v>3.8118118118118098</c:v>
                </c:pt>
                <c:pt idx="449">
                  <c:v>3.8203203203203202</c:v>
                </c:pt>
                <c:pt idx="450">
                  <c:v>3.8288288288288199</c:v>
                </c:pt>
                <c:pt idx="451">
                  <c:v>3.8373373373373298</c:v>
                </c:pt>
                <c:pt idx="452">
                  <c:v>3.8458458458458402</c:v>
                </c:pt>
                <c:pt idx="453">
                  <c:v>3.8543543543543501</c:v>
                </c:pt>
                <c:pt idx="454">
                  <c:v>3.8628628628628601</c:v>
                </c:pt>
                <c:pt idx="455">
                  <c:v>3.87137137137137</c:v>
                </c:pt>
                <c:pt idx="456">
                  <c:v>3.8798798798798799</c:v>
                </c:pt>
                <c:pt idx="457">
                  <c:v>3.8883883883883801</c:v>
                </c:pt>
                <c:pt idx="458">
                  <c:v>3.89689689689689</c:v>
                </c:pt>
                <c:pt idx="459">
                  <c:v>3.9054054054053999</c:v>
                </c:pt>
                <c:pt idx="460">
                  <c:v>3.9139139139139099</c:v>
                </c:pt>
                <c:pt idx="461">
                  <c:v>3.9224224224224198</c:v>
                </c:pt>
                <c:pt idx="462">
                  <c:v>3.9309309309309302</c:v>
                </c:pt>
                <c:pt idx="463">
                  <c:v>3.9394394394394299</c:v>
                </c:pt>
                <c:pt idx="464">
                  <c:v>3.9479479479479398</c:v>
                </c:pt>
                <c:pt idx="465">
                  <c:v>3.9564564564564502</c:v>
                </c:pt>
                <c:pt idx="466">
                  <c:v>3.9649649649649601</c:v>
                </c:pt>
                <c:pt idx="467">
                  <c:v>3.97347347347347</c:v>
                </c:pt>
                <c:pt idx="468">
                  <c:v>3.9819819819819799</c:v>
                </c:pt>
                <c:pt idx="469">
                  <c:v>3.9904904904904899</c:v>
                </c:pt>
                <c:pt idx="470">
                  <c:v>3.99899899899899</c:v>
                </c:pt>
                <c:pt idx="471">
                  <c:v>4.0075075075075004</c:v>
                </c:pt>
                <c:pt idx="472">
                  <c:v>4.0160160160160103</c:v>
                </c:pt>
                <c:pt idx="473">
                  <c:v>4.0245245245245203</c:v>
                </c:pt>
                <c:pt idx="474">
                  <c:v>4.0330330330330302</c:v>
                </c:pt>
                <c:pt idx="475">
                  <c:v>4.0415415415415401</c:v>
                </c:pt>
                <c:pt idx="476">
                  <c:v>4.05005005005005</c:v>
                </c:pt>
                <c:pt idx="477">
                  <c:v>4.0585585585585502</c:v>
                </c:pt>
                <c:pt idx="478">
                  <c:v>4.0670670670670601</c:v>
                </c:pt>
                <c:pt idx="479">
                  <c:v>4.07557557557557</c:v>
                </c:pt>
                <c:pt idx="480">
                  <c:v>4.08408408408408</c:v>
                </c:pt>
                <c:pt idx="481">
                  <c:v>4.0925925925925899</c:v>
                </c:pt>
                <c:pt idx="482">
                  <c:v>4.1011011011010998</c:v>
                </c:pt>
                <c:pt idx="483">
                  <c:v>4.1096096096096097</c:v>
                </c:pt>
                <c:pt idx="484">
                  <c:v>4.1181181181181099</c:v>
                </c:pt>
                <c:pt idx="485">
                  <c:v>4.1266266266266198</c:v>
                </c:pt>
                <c:pt idx="486">
                  <c:v>4.1351351351351298</c:v>
                </c:pt>
                <c:pt idx="487">
                  <c:v>4.1436436436436397</c:v>
                </c:pt>
                <c:pt idx="488">
                  <c:v>4.1521521521521496</c:v>
                </c:pt>
                <c:pt idx="489">
                  <c:v>4.1606606606606604</c:v>
                </c:pt>
                <c:pt idx="490">
                  <c:v>4.1691691691691597</c:v>
                </c:pt>
                <c:pt idx="491">
                  <c:v>4.1776776776776696</c:v>
                </c:pt>
                <c:pt idx="492">
                  <c:v>4.1861861861861804</c:v>
                </c:pt>
                <c:pt idx="493">
                  <c:v>4.1946946946946904</c:v>
                </c:pt>
                <c:pt idx="494">
                  <c:v>4.2032032032032003</c:v>
                </c:pt>
                <c:pt idx="495">
                  <c:v>4.2117117117117102</c:v>
                </c:pt>
                <c:pt idx="496">
                  <c:v>4.2202202202202201</c:v>
                </c:pt>
                <c:pt idx="497">
                  <c:v>4.2287287287287203</c:v>
                </c:pt>
                <c:pt idx="498">
                  <c:v>4.2372372372372302</c:v>
                </c:pt>
                <c:pt idx="499">
                  <c:v>4.2457457457457402</c:v>
                </c:pt>
                <c:pt idx="500">
                  <c:v>4.2542542542542501</c:v>
                </c:pt>
                <c:pt idx="501">
                  <c:v>4.26276276276276</c:v>
                </c:pt>
                <c:pt idx="502">
                  <c:v>4.2712712712712699</c:v>
                </c:pt>
                <c:pt idx="503">
                  <c:v>4.2797797797797799</c:v>
                </c:pt>
                <c:pt idx="504">
                  <c:v>4.28828828828828</c:v>
                </c:pt>
                <c:pt idx="505">
                  <c:v>4.2967967967967899</c:v>
                </c:pt>
                <c:pt idx="506">
                  <c:v>4.3053053053052999</c:v>
                </c:pt>
                <c:pt idx="507">
                  <c:v>4.3138138138138098</c:v>
                </c:pt>
                <c:pt idx="508">
                  <c:v>4.3223223223223197</c:v>
                </c:pt>
                <c:pt idx="509">
                  <c:v>4.3308308308308296</c:v>
                </c:pt>
                <c:pt idx="510">
                  <c:v>4.3393393393393396</c:v>
                </c:pt>
                <c:pt idx="511">
                  <c:v>4.3478478478478397</c:v>
                </c:pt>
                <c:pt idx="512">
                  <c:v>4.3563563563563497</c:v>
                </c:pt>
                <c:pt idx="513">
                  <c:v>4.3648648648648596</c:v>
                </c:pt>
                <c:pt idx="514">
                  <c:v>4.3733733733733704</c:v>
                </c:pt>
                <c:pt idx="515">
                  <c:v>4.3818818818818803</c:v>
                </c:pt>
                <c:pt idx="516">
                  <c:v>4.3903903903903903</c:v>
                </c:pt>
                <c:pt idx="517">
                  <c:v>4.3988988988988904</c:v>
                </c:pt>
                <c:pt idx="518">
                  <c:v>4.4074074074074003</c:v>
                </c:pt>
                <c:pt idx="519">
                  <c:v>4.4159159159159103</c:v>
                </c:pt>
                <c:pt idx="520">
                  <c:v>4.4244244244244202</c:v>
                </c:pt>
                <c:pt idx="521">
                  <c:v>4.4329329329329301</c:v>
                </c:pt>
                <c:pt idx="522">
                  <c:v>4.44144144144144</c:v>
                </c:pt>
                <c:pt idx="523">
                  <c:v>4.44994994994995</c:v>
                </c:pt>
                <c:pt idx="524">
                  <c:v>4.4584584584584501</c:v>
                </c:pt>
                <c:pt idx="525">
                  <c:v>4.4669669669669601</c:v>
                </c:pt>
                <c:pt idx="526">
                  <c:v>4.47547547547547</c:v>
                </c:pt>
                <c:pt idx="527">
                  <c:v>4.4839839839839799</c:v>
                </c:pt>
                <c:pt idx="528">
                  <c:v>4.4924924924924898</c:v>
                </c:pt>
                <c:pt idx="529">
                  <c:v>4.5010010010009998</c:v>
                </c:pt>
                <c:pt idx="530">
                  <c:v>4.5095095095095097</c:v>
                </c:pt>
                <c:pt idx="531">
                  <c:v>4.5180180180180098</c:v>
                </c:pt>
                <c:pt idx="532">
                  <c:v>4.5265265265265198</c:v>
                </c:pt>
                <c:pt idx="533">
                  <c:v>4.5350350350350297</c:v>
                </c:pt>
                <c:pt idx="534">
                  <c:v>4.5435435435435396</c:v>
                </c:pt>
                <c:pt idx="535">
                  <c:v>4.5520520520520504</c:v>
                </c:pt>
                <c:pt idx="536">
                  <c:v>4.5605605605605604</c:v>
                </c:pt>
                <c:pt idx="537">
                  <c:v>4.5690690690690596</c:v>
                </c:pt>
                <c:pt idx="538">
                  <c:v>4.5775775775775696</c:v>
                </c:pt>
                <c:pt idx="539">
                  <c:v>4.5860860860860804</c:v>
                </c:pt>
                <c:pt idx="540">
                  <c:v>4.5945945945945903</c:v>
                </c:pt>
                <c:pt idx="541">
                  <c:v>4.6031031031031002</c:v>
                </c:pt>
                <c:pt idx="542">
                  <c:v>4.6116116116116102</c:v>
                </c:pt>
                <c:pt idx="543">
                  <c:v>4.6201201201201201</c:v>
                </c:pt>
                <c:pt idx="544">
                  <c:v>4.6286286286286202</c:v>
                </c:pt>
                <c:pt idx="545">
                  <c:v>4.6371371371371302</c:v>
                </c:pt>
                <c:pt idx="546">
                  <c:v>4.6456456456456401</c:v>
                </c:pt>
                <c:pt idx="547">
                  <c:v>4.65415415415415</c:v>
                </c:pt>
                <c:pt idx="548">
                  <c:v>4.6626626626626599</c:v>
                </c:pt>
                <c:pt idx="549">
                  <c:v>4.6711711711711699</c:v>
                </c:pt>
                <c:pt idx="550">
                  <c:v>4.6796796796796798</c:v>
                </c:pt>
                <c:pt idx="551">
                  <c:v>4.68818818818818</c:v>
                </c:pt>
                <c:pt idx="552">
                  <c:v>4.6966966966966899</c:v>
                </c:pt>
                <c:pt idx="553">
                  <c:v>4.7052052052051998</c:v>
                </c:pt>
                <c:pt idx="554">
                  <c:v>4.7137137137137097</c:v>
                </c:pt>
                <c:pt idx="555">
                  <c:v>4.7222222222222197</c:v>
                </c:pt>
                <c:pt idx="556">
                  <c:v>4.7307307307307296</c:v>
                </c:pt>
                <c:pt idx="557">
                  <c:v>4.7392392392392297</c:v>
                </c:pt>
                <c:pt idx="558">
                  <c:v>4.7477477477477397</c:v>
                </c:pt>
                <c:pt idx="559">
                  <c:v>4.7562562562562496</c:v>
                </c:pt>
                <c:pt idx="560">
                  <c:v>4.7647647647647604</c:v>
                </c:pt>
                <c:pt idx="561">
                  <c:v>4.7732732732732703</c:v>
                </c:pt>
                <c:pt idx="562">
                  <c:v>4.7817817817817803</c:v>
                </c:pt>
                <c:pt idx="563">
                  <c:v>4.7902902902902902</c:v>
                </c:pt>
                <c:pt idx="564">
                  <c:v>4.7987987987987903</c:v>
                </c:pt>
                <c:pt idx="565">
                  <c:v>4.8073073073073003</c:v>
                </c:pt>
                <c:pt idx="566">
                  <c:v>4.8158158158158102</c:v>
                </c:pt>
                <c:pt idx="567">
                  <c:v>4.8243243243243201</c:v>
                </c:pt>
                <c:pt idx="568">
                  <c:v>4.8328328328328301</c:v>
                </c:pt>
                <c:pt idx="569">
                  <c:v>4.84134134134134</c:v>
                </c:pt>
                <c:pt idx="570">
                  <c:v>4.8498498498498499</c:v>
                </c:pt>
                <c:pt idx="571">
                  <c:v>4.8583583583583501</c:v>
                </c:pt>
                <c:pt idx="572">
                  <c:v>4.86686686686686</c:v>
                </c:pt>
                <c:pt idx="573">
                  <c:v>4.8753753753753699</c:v>
                </c:pt>
                <c:pt idx="574">
                  <c:v>4.8838838838838798</c:v>
                </c:pt>
                <c:pt idx="575">
                  <c:v>4.8923923923923898</c:v>
                </c:pt>
                <c:pt idx="576">
                  <c:v>4.9009009009008997</c:v>
                </c:pt>
                <c:pt idx="577">
                  <c:v>4.9094094094094096</c:v>
                </c:pt>
                <c:pt idx="578">
                  <c:v>4.9179179179179098</c:v>
                </c:pt>
                <c:pt idx="579">
                  <c:v>4.9264264264264197</c:v>
                </c:pt>
                <c:pt idx="580">
                  <c:v>4.9349349349349296</c:v>
                </c:pt>
                <c:pt idx="581">
                  <c:v>4.9434434434434404</c:v>
                </c:pt>
                <c:pt idx="582">
                  <c:v>4.9519519519519504</c:v>
                </c:pt>
                <c:pt idx="583">
                  <c:v>4.9604604604604603</c:v>
                </c:pt>
                <c:pt idx="584">
                  <c:v>4.9689689689689596</c:v>
                </c:pt>
                <c:pt idx="585">
                  <c:v>4.9774774774774704</c:v>
                </c:pt>
                <c:pt idx="586">
                  <c:v>4.9859859859859803</c:v>
                </c:pt>
                <c:pt idx="587">
                  <c:v>4.9944944944944902</c:v>
                </c:pt>
                <c:pt idx="588">
                  <c:v>5.0030030030030002</c:v>
                </c:pt>
                <c:pt idx="589">
                  <c:v>5.0115115115115101</c:v>
                </c:pt>
                <c:pt idx="590">
                  <c:v>5.02002002002002</c:v>
                </c:pt>
                <c:pt idx="591">
                  <c:v>5.0285285285285202</c:v>
                </c:pt>
                <c:pt idx="592">
                  <c:v>5.0370370370370301</c:v>
                </c:pt>
                <c:pt idx="593">
                  <c:v>5.04554554554554</c:v>
                </c:pt>
                <c:pt idx="594">
                  <c:v>5.0540540540540499</c:v>
                </c:pt>
                <c:pt idx="595">
                  <c:v>5.0625625625625599</c:v>
                </c:pt>
                <c:pt idx="596">
                  <c:v>5.0710710710710698</c:v>
                </c:pt>
                <c:pt idx="597">
                  <c:v>5.0795795795795797</c:v>
                </c:pt>
                <c:pt idx="598">
                  <c:v>5.0880880880880799</c:v>
                </c:pt>
                <c:pt idx="599">
                  <c:v>5.0965965965965898</c:v>
                </c:pt>
                <c:pt idx="600">
                  <c:v>5.1051051051050997</c:v>
                </c:pt>
                <c:pt idx="601">
                  <c:v>5.1136136136136097</c:v>
                </c:pt>
                <c:pt idx="602">
                  <c:v>5.1221221221221196</c:v>
                </c:pt>
                <c:pt idx="603">
                  <c:v>5.1306306306306304</c:v>
                </c:pt>
                <c:pt idx="604">
                  <c:v>5.1391391391391297</c:v>
                </c:pt>
                <c:pt idx="605">
                  <c:v>5.1476476476476396</c:v>
                </c:pt>
                <c:pt idx="606">
                  <c:v>5.1561561561561504</c:v>
                </c:pt>
                <c:pt idx="607">
                  <c:v>5.1646646646646603</c:v>
                </c:pt>
                <c:pt idx="608">
                  <c:v>5.1731731731731703</c:v>
                </c:pt>
                <c:pt idx="609">
                  <c:v>5.1816816816816802</c:v>
                </c:pt>
                <c:pt idx="610">
                  <c:v>5.1901901901901901</c:v>
                </c:pt>
                <c:pt idx="611">
                  <c:v>5.1986986986986903</c:v>
                </c:pt>
                <c:pt idx="612">
                  <c:v>5.2072072072072002</c:v>
                </c:pt>
                <c:pt idx="613">
                  <c:v>5.2157157157157101</c:v>
                </c:pt>
                <c:pt idx="614">
                  <c:v>5.2242242242242201</c:v>
                </c:pt>
                <c:pt idx="615">
                  <c:v>5.23273273273273</c:v>
                </c:pt>
                <c:pt idx="616">
                  <c:v>5.2412412412412399</c:v>
                </c:pt>
                <c:pt idx="617">
                  <c:v>5.2497497497497498</c:v>
                </c:pt>
                <c:pt idx="618">
                  <c:v>5.25825825825825</c:v>
                </c:pt>
                <c:pt idx="619">
                  <c:v>5.2667667667667599</c:v>
                </c:pt>
                <c:pt idx="620">
                  <c:v>5.2752752752752698</c:v>
                </c:pt>
                <c:pt idx="621">
                  <c:v>5.2837837837837798</c:v>
                </c:pt>
                <c:pt idx="622">
                  <c:v>5.2922922922922897</c:v>
                </c:pt>
                <c:pt idx="623">
                  <c:v>5.3008008008007996</c:v>
                </c:pt>
                <c:pt idx="624">
                  <c:v>5.3093093093092998</c:v>
                </c:pt>
                <c:pt idx="625">
                  <c:v>5.3178178178178097</c:v>
                </c:pt>
                <c:pt idx="626">
                  <c:v>5.3263263263263196</c:v>
                </c:pt>
                <c:pt idx="627">
                  <c:v>5.3348348348348296</c:v>
                </c:pt>
                <c:pt idx="628">
                  <c:v>5.3433433433433404</c:v>
                </c:pt>
                <c:pt idx="629">
                  <c:v>5.3518518518518503</c:v>
                </c:pt>
                <c:pt idx="630">
                  <c:v>5.3603603603603602</c:v>
                </c:pt>
                <c:pt idx="631">
                  <c:v>5.3688688688688604</c:v>
                </c:pt>
                <c:pt idx="632">
                  <c:v>5.3773773773773703</c:v>
                </c:pt>
                <c:pt idx="633">
                  <c:v>5.3858858858858802</c:v>
                </c:pt>
                <c:pt idx="634">
                  <c:v>5.3943943943943902</c:v>
                </c:pt>
                <c:pt idx="635">
                  <c:v>5.4029029029029001</c:v>
                </c:pt>
                <c:pt idx="636">
                  <c:v>5.41141141141141</c:v>
                </c:pt>
                <c:pt idx="637">
                  <c:v>5.4199199199199199</c:v>
                </c:pt>
                <c:pt idx="638">
                  <c:v>5.4284284284284201</c:v>
                </c:pt>
                <c:pt idx="639">
                  <c:v>5.43693693693693</c:v>
                </c:pt>
                <c:pt idx="640">
                  <c:v>5.44544544544544</c:v>
                </c:pt>
                <c:pt idx="641">
                  <c:v>5.4539539539539499</c:v>
                </c:pt>
                <c:pt idx="642">
                  <c:v>5.4624624624624598</c:v>
                </c:pt>
                <c:pt idx="643">
                  <c:v>5.4709709709709697</c:v>
                </c:pt>
                <c:pt idx="644">
                  <c:v>5.4794794794794797</c:v>
                </c:pt>
                <c:pt idx="645">
                  <c:v>5.4879879879879798</c:v>
                </c:pt>
                <c:pt idx="646">
                  <c:v>5.4964964964964897</c:v>
                </c:pt>
                <c:pt idx="647">
                  <c:v>5.5050050050049997</c:v>
                </c:pt>
                <c:pt idx="648">
                  <c:v>5.5135135135135096</c:v>
                </c:pt>
                <c:pt idx="649">
                  <c:v>5.5220220220220204</c:v>
                </c:pt>
                <c:pt idx="650">
                  <c:v>5.5305305305305303</c:v>
                </c:pt>
                <c:pt idx="651">
                  <c:v>5.5390390390390296</c:v>
                </c:pt>
                <c:pt idx="652">
                  <c:v>5.5475475475475404</c:v>
                </c:pt>
                <c:pt idx="653">
                  <c:v>5.5560560560560504</c:v>
                </c:pt>
                <c:pt idx="654">
                  <c:v>5.5645645645645603</c:v>
                </c:pt>
                <c:pt idx="655">
                  <c:v>5.5730730730730702</c:v>
                </c:pt>
                <c:pt idx="656">
                  <c:v>5.5815815815815801</c:v>
                </c:pt>
                <c:pt idx="657">
                  <c:v>5.5900900900900901</c:v>
                </c:pt>
                <c:pt idx="658">
                  <c:v>5.5985985985985902</c:v>
                </c:pt>
                <c:pt idx="659">
                  <c:v>5.6071071071071001</c:v>
                </c:pt>
                <c:pt idx="660">
                  <c:v>5.6156156156156101</c:v>
                </c:pt>
                <c:pt idx="661">
                  <c:v>5.62412412412412</c:v>
                </c:pt>
                <c:pt idx="662">
                  <c:v>5.6326326326326299</c:v>
                </c:pt>
                <c:pt idx="663">
                  <c:v>5.6411411411411398</c:v>
                </c:pt>
                <c:pt idx="664">
                  <c:v>5.6496496496496498</c:v>
                </c:pt>
                <c:pt idx="665">
                  <c:v>5.6581581581581499</c:v>
                </c:pt>
                <c:pt idx="666">
                  <c:v>5.6666666666666599</c:v>
                </c:pt>
                <c:pt idx="667">
                  <c:v>5.6751751751751698</c:v>
                </c:pt>
                <c:pt idx="668">
                  <c:v>5.6836836836836797</c:v>
                </c:pt>
                <c:pt idx="669">
                  <c:v>5.6921921921921896</c:v>
                </c:pt>
                <c:pt idx="670">
                  <c:v>5.7007007007006996</c:v>
                </c:pt>
                <c:pt idx="671">
                  <c:v>5.7092092092091997</c:v>
                </c:pt>
                <c:pt idx="672">
                  <c:v>5.7177177177177096</c:v>
                </c:pt>
                <c:pt idx="673">
                  <c:v>5.7262262262262196</c:v>
                </c:pt>
                <c:pt idx="674">
                  <c:v>5.7347347347347304</c:v>
                </c:pt>
                <c:pt idx="675">
                  <c:v>5.7432432432432403</c:v>
                </c:pt>
                <c:pt idx="676">
                  <c:v>5.7517517517517502</c:v>
                </c:pt>
                <c:pt idx="677">
                  <c:v>5.7602602602602602</c:v>
                </c:pt>
                <c:pt idx="678">
                  <c:v>5.7687687687687603</c:v>
                </c:pt>
                <c:pt idx="679">
                  <c:v>5.7772772772772703</c:v>
                </c:pt>
                <c:pt idx="680">
                  <c:v>5.7857857857857802</c:v>
                </c:pt>
                <c:pt idx="681">
                  <c:v>5.7942942942942901</c:v>
                </c:pt>
                <c:pt idx="682">
                  <c:v>5.8028028028028</c:v>
                </c:pt>
                <c:pt idx="683">
                  <c:v>5.81131131131131</c:v>
                </c:pt>
                <c:pt idx="684">
                  <c:v>5.8198198198198199</c:v>
                </c:pt>
                <c:pt idx="685">
                  <c:v>5.82832832832832</c:v>
                </c:pt>
                <c:pt idx="686">
                  <c:v>5.83683683683683</c:v>
                </c:pt>
                <c:pt idx="687">
                  <c:v>5.8453453453453399</c:v>
                </c:pt>
                <c:pt idx="688">
                  <c:v>5.8538538538538498</c:v>
                </c:pt>
                <c:pt idx="689">
                  <c:v>5.8623623623623597</c:v>
                </c:pt>
                <c:pt idx="690">
                  <c:v>5.8708708708708697</c:v>
                </c:pt>
                <c:pt idx="691">
                  <c:v>5.8793793793793796</c:v>
                </c:pt>
                <c:pt idx="692">
                  <c:v>5.8878878878878798</c:v>
                </c:pt>
                <c:pt idx="693">
                  <c:v>5.8963963963963897</c:v>
                </c:pt>
                <c:pt idx="694">
                  <c:v>5.9049049049048996</c:v>
                </c:pt>
                <c:pt idx="695">
                  <c:v>5.9134134134134104</c:v>
                </c:pt>
                <c:pt idx="696">
                  <c:v>5.9219219219219204</c:v>
                </c:pt>
                <c:pt idx="697">
                  <c:v>5.9304304304304303</c:v>
                </c:pt>
                <c:pt idx="698">
                  <c:v>5.9389389389389304</c:v>
                </c:pt>
                <c:pt idx="699">
                  <c:v>5.9474474474474404</c:v>
                </c:pt>
                <c:pt idx="700">
                  <c:v>5.9559559559559503</c:v>
                </c:pt>
                <c:pt idx="701">
                  <c:v>5.9644644644644602</c:v>
                </c:pt>
                <c:pt idx="702">
                  <c:v>5.9729729729729701</c:v>
                </c:pt>
                <c:pt idx="703">
                  <c:v>5.9814814814814801</c:v>
                </c:pt>
                <c:pt idx="704">
                  <c:v>5.98998998998999</c:v>
                </c:pt>
                <c:pt idx="705">
                  <c:v>5.9984984984984902</c:v>
                </c:pt>
                <c:pt idx="706">
                  <c:v>6.0070070070070001</c:v>
                </c:pt>
                <c:pt idx="707">
                  <c:v>6.01551551551551</c:v>
                </c:pt>
                <c:pt idx="708">
                  <c:v>6.0240240240240199</c:v>
                </c:pt>
                <c:pt idx="709">
                  <c:v>6.0325325325325299</c:v>
                </c:pt>
                <c:pt idx="710">
                  <c:v>6.0410410410410398</c:v>
                </c:pt>
                <c:pt idx="711">
                  <c:v>6.0495495495495497</c:v>
                </c:pt>
                <c:pt idx="712">
                  <c:v>6.0580580580580499</c:v>
                </c:pt>
                <c:pt idx="713">
                  <c:v>6.0665665665665598</c:v>
                </c:pt>
                <c:pt idx="714">
                  <c:v>6.0750750750750697</c:v>
                </c:pt>
                <c:pt idx="715">
                  <c:v>6.0835835835835796</c:v>
                </c:pt>
                <c:pt idx="716">
                  <c:v>6.0920920920920896</c:v>
                </c:pt>
                <c:pt idx="717">
                  <c:v>6.1006006006006004</c:v>
                </c:pt>
                <c:pt idx="718">
                  <c:v>6.1091091091090997</c:v>
                </c:pt>
                <c:pt idx="719">
                  <c:v>6.1176176176176096</c:v>
                </c:pt>
                <c:pt idx="720">
                  <c:v>6.1261261261261204</c:v>
                </c:pt>
                <c:pt idx="721">
                  <c:v>6.1346346346346303</c:v>
                </c:pt>
                <c:pt idx="722">
                  <c:v>6.1431431431431403</c:v>
                </c:pt>
                <c:pt idx="723">
                  <c:v>6.1516516516516502</c:v>
                </c:pt>
                <c:pt idx="724">
                  <c:v>6.1601601601601601</c:v>
                </c:pt>
                <c:pt idx="725">
                  <c:v>6.1686686686686603</c:v>
                </c:pt>
                <c:pt idx="726">
                  <c:v>6.1771771771771702</c:v>
                </c:pt>
                <c:pt idx="727">
                  <c:v>6.1856856856856801</c:v>
                </c:pt>
                <c:pt idx="728">
                  <c:v>6.19419419419419</c:v>
                </c:pt>
                <c:pt idx="729">
                  <c:v>6.2027027027027</c:v>
                </c:pt>
                <c:pt idx="730">
                  <c:v>6.2112112112112099</c:v>
                </c:pt>
                <c:pt idx="731">
                  <c:v>6.2197197197197198</c:v>
                </c:pt>
                <c:pt idx="732">
                  <c:v>6.22822822822822</c:v>
                </c:pt>
                <c:pt idx="733">
                  <c:v>6.2367367367367299</c:v>
                </c:pt>
                <c:pt idx="734">
                  <c:v>6.2452452452452398</c:v>
                </c:pt>
                <c:pt idx="735">
                  <c:v>6.2537537537537498</c:v>
                </c:pt>
                <c:pt idx="736">
                  <c:v>6.2622622622622597</c:v>
                </c:pt>
                <c:pt idx="737">
                  <c:v>6.2707707707707696</c:v>
                </c:pt>
                <c:pt idx="738">
                  <c:v>6.2792792792792698</c:v>
                </c:pt>
                <c:pt idx="739">
                  <c:v>6.2877877877877797</c:v>
                </c:pt>
                <c:pt idx="740">
                  <c:v>6.2962962962962896</c:v>
                </c:pt>
                <c:pt idx="741">
                  <c:v>6.3048048048048004</c:v>
                </c:pt>
                <c:pt idx="742">
                  <c:v>6.3133133133133104</c:v>
                </c:pt>
                <c:pt idx="743">
                  <c:v>6.3218218218218203</c:v>
                </c:pt>
                <c:pt idx="744">
                  <c:v>6.3303303303303302</c:v>
                </c:pt>
                <c:pt idx="745">
                  <c:v>6.3388388388388304</c:v>
                </c:pt>
                <c:pt idx="746">
                  <c:v>6.3473473473473403</c:v>
                </c:pt>
                <c:pt idx="747">
                  <c:v>6.3558558558558502</c:v>
                </c:pt>
                <c:pt idx="748">
                  <c:v>6.3643643643643601</c:v>
                </c:pt>
                <c:pt idx="749">
                  <c:v>6.3728728728728701</c:v>
                </c:pt>
                <c:pt idx="750">
                  <c:v>6.38138138138138</c:v>
                </c:pt>
                <c:pt idx="751">
                  <c:v>6.3898898898898899</c:v>
                </c:pt>
                <c:pt idx="752">
                  <c:v>6.3983983983983901</c:v>
                </c:pt>
                <c:pt idx="753">
                  <c:v>6.4069069069069</c:v>
                </c:pt>
                <c:pt idx="754">
                  <c:v>6.4154154154154099</c:v>
                </c:pt>
                <c:pt idx="755">
                  <c:v>6.4239239239239199</c:v>
                </c:pt>
                <c:pt idx="756">
                  <c:v>6.4324324324324298</c:v>
                </c:pt>
                <c:pt idx="757">
                  <c:v>6.4409409409409397</c:v>
                </c:pt>
                <c:pt idx="758">
                  <c:v>6.4494494494494496</c:v>
                </c:pt>
                <c:pt idx="759">
                  <c:v>6.4579579579579498</c:v>
                </c:pt>
                <c:pt idx="760">
                  <c:v>6.4664664664664597</c:v>
                </c:pt>
                <c:pt idx="761">
                  <c:v>6.4749749749749697</c:v>
                </c:pt>
                <c:pt idx="762">
                  <c:v>6.4834834834834796</c:v>
                </c:pt>
                <c:pt idx="763">
                  <c:v>6.4919919919919904</c:v>
                </c:pt>
                <c:pt idx="764">
                  <c:v>6.5005005005005003</c:v>
                </c:pt>
                <c:pt idx="765">
                  <c:v>6.5090090090089996</c:v>
                </c:pt>
                <c:pt idx="766">
                  <c:v>6.5175175175175104</c:v>
                </c:pt>
                <c:pt idx="767">
                  <c:v>6.5260260260260203</c:v>
                </c:pt>
                <c:pt idx="768">
                  <c:v>6.5345345345345303</c:v>
                </c:pt>
                <c:pt idx="769">
                  <c:v>6.5430430430430402</c:v>
                </c:pt>
                <c:pt idx="770">
                  <c:v>6.5515515515515501</c:v>
                </c:pt>
                <c:pt idx="771">
                  <c:v>6.56006006006006</c:v>
                </c:pt>
                <c:pt idx="772">
                  <c:v>6.5685685685685602</c:v>
                </c:pt>
                <c:pt idx="773">
                  <c:v>6.5770770770770701</c:v>
                </c:pt>
                <c:pt idx="774">
                  <c:v>6.58558558558558</c:v>
                </c:pt>
                <c:pt idx="775">
                  <c:v>6.59409409409409</c:v>
                </c:pt>
                <c:pt idx="776">
                  <c:v>6.6026026026025999</c:v>
                </c:pt>
                <c:pt idx="777">
                  <c:v>6.6111111111111098</c:v>
                </c:pt>
                <c:pt idx="778">
                  <c:v>6.6196196196196198</c:v>
                </c:pt>
                <c:pt idx="779">
                  <c:v>6.6281281281281199</c:v>
                </c:pt>
                <c:pt idx="780">
                  <c:v>6.6366366366366298</c:v>
                </c:pt>
                <c:pt idx="781">
                  <c:v>6.6451451451451398</c:v>
                </c:pt>
                <c:pt idx="782">
                  <c:v>6.6536536536536497</c:v>
                </c:pt>
                <c:pt idx="783">
                  <c:v>6.6621621621621596</c:v>
                </c:pt>
                <c:pt idx="784">
                  <c:v>6.6706706706706704</c:v>
                </c:pt>
                <c:pt idx="785">
                  <c:v>6.6791791791791697</c:v>
                </c:pt>
                <c:pt idx="786">
                  <c:v>6.6876876876876796</c:v>
                </c:pt>
                <c:pt idx="787">
                  <c:v>6.6961961961961904</c:v>
                </c:pt>
                <c:pt idx="788">
                  <c:v>6.7047047047047004</c:v>
                </c:pt>
                <c:pt idx="789">
                  <c:v>6.7132132132132103</c:v>
                </c:pt>
                <c:pt idx="790">
                  <c:v>6.7217217217217202</c:v>
                </c:pt>
                <c:pt idx="791">
                  <c:v>6.7302302302302301</c:v>
                </c:pt>
                <c:pt idx="792">
                  <c:v>6.7387387387387303</c:v>
                </c:pt>
                <c:pt idx="793">
                  <c:v>6.7472472472472402</c:v>
                </c:pt>
                <c:pt idx="794">
                  <c:v>6.7557557557557502</c:v>
                </c:pt>
                <c:pt idx="795">
                  <c:v>6.7642642642642601</c:v>
                </c:pt>
                <c:pt idx="796">
                  <c:v>6.77277277277277</c:v>
                </c:pt>
                <c:pt idx="797">
                  <c:v>6.7812812812812799</c:v>
                </c:pt>
                <c:pt idx="798">
                  <c:v>6.7897897897897899</c:v>
                </c:pt>
                <c:pt idx="799">
                  <c:v>6.79829829829829</c:v>
                </c:pt>
                <c:pt idx="800">
                  <c:v>6.8068068068067999</c:v>
                </c:pt>
                <c:pt idx="801">
                  <c:v>6.8153153153153099</c:v>
                </c:pt>
                <c:pt idx="802">
                  <c:v>6.8238238238238198</c:v>
                </c:pt>
                <c:pt idx="803">
                  <c:v>6.8323323323323297</c:v>
                </c:pt>
                <c:pt idx="804">
                  <c:v>6.8408408408408397</c:v>
                </c:pt>
                <c:pt idx="805">
                  <c:v>6.8493493493493496</c:v>
                </c:pt>
                <c:pt idx="806">
                  <c:v>6.8578578578578497</c:v>
                </c:pt>
                <c:pt idx="807">
                  <c:v>6.8663663663663597</c:v>
                </c:pt>
                <c:pt idx="808">
                  <c:v>6.8748748748748696</c:v>
                </c:pt>
                <c:pt idx="809">
                  <c:v>6.8833833833833804</c:v>
                </c:pt>
                <c:pt idx="810">
                  <c:v>6.8918918918918903</c:v>
                </c:pt>
                <c:pt idx="811">
                  <c:v>6.9004004004004003</c:v>
                </c:pt>
                <c:pt idx="812">
                  <c:v>6.9089089089089004</c:v>
                </c:pt>
                <c:pt idx="813">
                  <c:v>6.9174174174174103</c:v>
                </c:pt>
                <c:pt idx="814">
                  <c:v>6.9259259259259203</c:v>
                </c:pt>
                <c:pt idx="815">
                  <c:v>6.9344344344344302</c:v>
                </c:pt>
                <c:pt idx="816">
                  <c:v>6.9429429429429401</c:v>
                </c:pt>
                <c:pt idx="817">
                  <c:v>6.95145145145145</c:v>
                </c:pt>
                <c:pt idx="818">
                  <c:v>6.95995995995996</c:v>
                </c:pt>
                <c:pt idx="819">
                  <c:v>6.9684684684684601</c:v>
                </c:pt>
                <c:pt idx="820">
                  <c:v>6.9769769769769701</c:v>
                </c:pt>
                <c:pt idx="821">
                  <c:v>6.98548548548548</c:v>
                </c:pt>
                <c:pt idx="822">
                  <c:v>6.9939939939939899</c:v>
                </c:pt>
                <c:pt idx="823">
                  <c:v>7.0025025025024998</c:v>
                </c:pt>
                <c:pt idx="824">
                  <c:v>7.0110110110110098</c:v>
                </c:pt>
                <c:pt idx="825">
                  <c:v>7.0195195195195197</c:v>
                </c:pt>
                <c:pt idx="826">
                  <c:v>7.0280280280280198</c:v>
                </c:pt>
                <c:pt idx="827">
                  <c:v>7.0365365365365298</c:v>
                </c:pt>
                <c:pt idx="828">
                  <c:v>7.0450450450450397</c:v>
                </c:pt>
                <c:pt idx="829">
                  <c:v>7.0535535535535496</c:v>
                </c:pt>
                <c:pt idx="830">
                  <c:v>7.0620620620620604</c:v>
                </c:pt>
                <c:pt idx="831">
                  <c:v>7.0705705705705704</c:v>
                </c:pt>
                <c:pt idx="832">
                  <c:v>7.0790790790790696</c:v>
                </c:pt>
                <c:pt idx="833">
                  <c:v>7.0875875875875796</c:v>
                </c:pt>
                <c:pt idx="834">
                  <c:v>7.0960960960960904</c:v>
                </c:pt>
                <c:pt idx="835">
                  <c:v>7.1046046046046003</c:v>
                </c:pt>
                <c:pt idx="836">
                  <c:v>7.1131131131131102</c:v>
                </c:pt>
                <c:pt idx="837">
                  <c:v>7.1216216216216202</c:v>
                </c:pt>
                <c:pt idx="838">
                  <c:v>7.1301301301301301</c:v>
                </c:pt>
                <c:pt idx="839">
                  <c:v>7.1386386386386302</c:v>
                </c:pt>
                <c:pt idx="840">
                  <c:v>7.1471471471471402</c:v>
                </c:pt>
                <c:pt idx="841">
                  <c:v>7.1556556556556501</c:v>
                </c:pt>
                <c:pt idx="842">
                  <c:v>7.16416416416416</c:v>
                </c:pt>
                <c:pt idx="843">
                  <c:v>7.1726726726726699</c:v>
                </c:pt>
                <c:pt idx="844">
                  <c:v>7.1811811811811799</c:v>
                </c:pt>
                <c:pt idx="845">
                  <c:v>7.1896896896896898</c:v>
                </c:pt>
                <c:pt idx="846">
                  <c:v>7.19819819819819</c:v>
                </c:pt>
                <c:pt idx="847">
                  <c:v>7.2067067067066999</c:v>
                </c:pt>
                <c:pt idx="848">
                  <c:v>7.2152152152152098</c:v>
                </c:pt>
                <c:pt idx="849">
                  <c:v>7.2237237237237197</c:v>
                </c:pt>
                <c:pt idx="850">
                  <c:v>7.2322322322322297</c:v>
                </c:pt>
                <c:pt idx="851">
                  <c:v>7.2407407407407396</c:v>
                </c:pt>
                <c:pt idx="852">
                  <c:v>7.2492492492492397</c:v>
                </c:pt>
                <c:pt idx="853">
                  <c:v>7.2577577577577497</c:v>
                </c:pt>
                <c:pt idx="854">
                  <c:v>7.2662662662662596</c:v>
                </c:pt>
                <c:pt idx="855">
                  <c:v>7.2747747747747704</c:v>
                </c:pt>
                <c:pt idx="856">
                  <c:v>7.2832832832832803</c:v>
                </c:pt>
                <c:pt idx="857">
                  <c:v>7.2917917917917903</c:v>
                </c:pt>
                <c:pt idx="858">
                  <c:v>7.3003003003003002</c:v>
                </c:pt>
                <c:pt idx="859">
                  <c:v>7.3088088088088004</c:v>
                </c:pt>
                <c:pt idx="860">
                  <c:v>7.3173173173173103</c:v>
                </c:pt>
                <c:pt idx="861">
                  <c:v>7.3258258258258202</c:v>
                </c:pt>
                <c:pt idx="862">
                  <c:v>7.3343343343343301</c:v>
                </c:pt>
                <c:pt idx="863">
                  <c:v>7.3428428428428401</c:v>
                </c:pt>
                <c:pt idx="864">
                  <c:v>7.35135135135135</c:v>
                </c:pt>
                <c:pt idx="865">
                  <c:v>7.3598598598598599</c:v>
                </c:pt>
                <c:pt idx="866">
                  <c:v>7.3683683683683601</c:v>
                </c:pt>
                <c:pt idx="867">
                  <c:v>7.37687687687687</c:v>
                </c:pt>
                <c:pt idx="868">
                  <c:v>7.3853853853853799</c:v>
                </c:pt>
                <c:pt idx="869">
                  <c:v>7.3938938938938898</c:v>
                </c:pt>
                <c:pt idx="870">
                  <c:v>7.4024024024023998</c:v>
                </c:pt>
                <c:pt idx="871">
                  <c:v>7.4109109109109097</c:v>
                </c:pt>
                <c:pt idx="872">
                  <c:v>7.4194194194194196</c:v>
                </c:pt>
                <c:pt idx="873">
                  <c:v>7.4279279279279198</c:v>
                </c:pt>
                <c:pt idx="874">
                  <c:v>7.4364364364364297</c:v>
                </c:pt>
                <c:pt idx="875">
                  <c:v>7.4449449449449396</c:v>
                </c:pt>
                <c:pt idx="876">
                  <c:v>7.4534534534534496</c:v>
                </c:pt>
                <c:pt idx="877">
                  <c:v>7.4619619619619604</c:v>
                </c:pt>
                <c:pt idx="878">
                  <c:v>7.4704704704704703</c:v>
                </c:pt>
                <c:pt idx="879">
                  <c:v>7.4789789789789696</c:v>
                </c:pt>
                <c:pt idx="880">
                  <c:v>7.4874874874874804</c:v>
                </c:pt>
                <c:pt idx="881">
                  <c:v>7.4959959959959903</c:v>
                </c:pt>
                <c:pt idx="882">
                  <c:v>7.5045045045045002</c:v>
                </c:pt>
                <c:pt idx="883">
                  <c:v>7.5130130130130102</c:v>
                </c:pt>
                <c:pt idx="884">
                  <c:v>7.5215215215215201</c:v>
                </c:pt>
                <c:pt idx="885">
                  <c:v>7.53003003003003</c:v>
                </c:pt>
                <c:pt idx="886">
                  <c:v>7.5385385385385302</c:v>
                </c:pt>
                <c:pt idx="887">
                  <c:v>7.5470470470470401</c:v>
                </c:pt>
                <c:pt idx="888">
                  <c:v>7.55555555555555</c:v>
                </c:pt>
                <c:pt idx="889">
                  <c:v>7.56406406406406</c:v>
                </c:pt>
                <c:pt idx="890">
                  <c:v>7.5725725725725699</c:v>
                </c:pt>
                <c:pt idx="891">
                  <c:v>7.5810810810810798</c:v>
                </c:pt>
                <c:pt idx="892">
                  <c:v>7.5895895895895897</c:v>
                </c:pt>
                <c:pt idx="893">
                  <c:v>7.5980980980980899</c:v>
                </c:pt>
                <c:pt idx="894">
                  <c:v>7.6066066066065998</c:v>
                </c:pt>
                <c:pt idx="895">
                  <c:v>7.6151151151151097</c:v>
                </c:pt>
                <c:pt idx="896">
                  <c:v>7.6236236236236197</c:v>
                </c:pt>
                <c:pt idx="897">
                  <c:v>7.6321321321321296</c:v>
                </c:pt>
                <c:pt idx="898">
                  <c:v>7.6406406406406404</c:v>
                </c:pt>
                <c:pt idx="899">
                  <c:v>7.6491491491491397</c:v>
                </c:pt>
                <c:pt idx="900">
                  <c:v>7.6576576576576496</c:v>
                </c:pt>
                <c:pt idx="901">
                  <c:v>7.6661661661661604</c:v>
                </c:pt>
                <c:pt idx="902">
                  <c:v>7.6746746746746703</c:v>
                </c:pt>
                <c:pt idx="903">
                  <c:v>7.6831831831831803</c:v>
                </c:pt>
                <c:pt idx="904">
                  <c:v>7.6916916916916902</c:v>
                </c:pt>
                <c:pt idx="905">
                  <c:v>7.7002002002002001</c:v>
                </c:pt>
                <c:pt idx="906">
                  <c:v>7.7087087087087003</c:v>
                </c:pt>
                <c:pt idx="907">
                  <c:v>7.7172172172172102</c:v>
                </c:pt>
                <c:pt idx="908">
                  <c:v>7.7257257257257201</c:v>
                </c:pt>
                <c:pt idx="909">
                  <c:v>7.7342342342342301</c:v>
                </c:pt>
                <c:pt idx="910">
                  <c:v>7.74274274274274</c:v>
                </c:pt>
                <c:pt idx="911">
                  <c:v>7.7512512512512499</c:v>
                </c:pt>
                <c:pt idx="912">
                  <c:v>7.7597597597597598</c:v>
                </c:pt>
                <c:pt idx="913">
                  <c:v>7.76826826826826</c:v>
                </c:pt>
                <c:pt idx="914">
                  <c:v>7.7767767767767699</c:v>
                </c:pt>
                <c:pt idx="915">
                  <c:v>7.7852852852852799</c:v>
                </c:pt>
                <c:pt idx="916">
                  <c:v>7.7937937937937898</c:v>
                </c:pt>
                <c:pt idx="917">
                  <c:v>7.8023023023022997</c:v>
                </c:pt>
                <c:pt idx="918">
                  <c:v>7.8108108108108096</c:v>
                </c:pt>
                <c:pt idx="919">
                  <c:v>7.8193193193193196</c:v>
                </c:pt>
                <c:pt idx="920">
                  <c:v>7.8278278278278197</c:v>
                </c:pt>
                <c:pt idx="921">
                  <c:v>7.8363363363363296</c:v>
                </c:pt>
                <c:pt idx="922">
                  <c:v>7.8448448448448396</c:v>
                </c:pt>
                <c:pt idx="923">
                  <c:v>7.8533533533533504</c:v>
                </c:pt>
                <c:pt idx="924">
                  <c:v>7.8618618618618603</c:v>
                </c:pt>
                <c:pt idx="925">
                  <c:v>7.8703703703703702</c:v>
                </c:pt>
                <c:pt idx="926">
                  <c:v>7.8788788788788704</c:v>
                </c:pt>
                <c:pt idx="927">
                  <c:v>7.8873873873873803</c:v>
                </c:pt>
                <c:pt idx="928">
                  <c:v>7.8958958958958902</c:v>
                </c:pt>
                <c:pt idx="929">
                  <c:v>7.9044044044044002</c:v>
                </c:pt>
                <c:pt idx="930">
                  <c:v>7.9129129129129101</c:v>
                </c:pt>
                <c:pt idx="931">
                  <c:v>7.92142142142142</c:v>
                </c:pt>
                <c:pt idx="932">
                  <c:v>7.92992992992993</c:v>
                </c:pt>
                <c:pt idx="933">
                  <c:v>7.9384384384384301</c:v>
                </c:pt>
                <c:pt idx="934">
                  <c:v>7.94694694694694</c:v>
                </c:pt>
                <c:pt idx="935">
                  <c:v>7.95545545545545</c:v>
                </c:pt>
                <c:pt idx="936">
                  <c:v>7.9639639639639599</c:v>
                </c:pt>
                <c:pt idx="937">
                  <c:v>7.9724724724724698</c:v>
                </c:pt>
                <c:pt idx="938">
                  <c:v>7.9809809809809797</c:v>
                </c:pt>
                <c:pt idx="939">
                  <c:v>7.9894894894894897</c:v>
                </c:pt>
                <c:pt idx="940">
                  <c:v>7.9979979979979898</c:v>
                </c:pt>
                <c:pt idx="941">
                  <c:v>8.0065065065065006</c:v>
                </c:pt>
                <c:pt idx="942">
                  <c:v>8.0150150150150097</c:v>
                </c:pt>
                <c:pt idx="943">
                  <c:v>8.0235235235235205</c:v>
                </c:pt>
                <c:pt idx="944">
                  <c:v>8.0320320320320295</c:v>
                </c:pt>
                <c:pt idx="945">
                  <c:v>8.0405405405405403</c:v>
                </c:pt>
                <c:pt idx="946">
                  <c:v>8.0490490490490494</c:v>
                </c:pt>
                <c:pt idx="947">
                  <c:v>8.0575575575575495</c:v>
                </c:pt>
                <c:pt idx="948">
                  <c:v>8.0660660660660604</c:v>
                </c:pt>
                <c:pt idx="949">
                  <c:v>8.0745745745745694</c:v>
                </c:pt>
                <c:pt idx="950">
                  <c:v>8.0830830830830802</c:v>
                </c:pt>
                <c:pt idx="951">
                  <c:v>8.0915915915915892</c:v>
                </c:pt>
                <c:pt idx="952">
                  <c:v>8.1001001001001001</c:v>
                </c:pt>
                <c:pt idx="953">
                  <c:v>8.1086086086086002</c:v>
                </c:pt>
                <c:pt idx="954">
                  <c:v>8.1171171171171093</c:v>
                </c:pt>
                <c:pt idx="955">
                  <c:v>8.1256256256256201</c:v>
                </c:pt>
                <c:pt idx="956">
                  <c:v>8.1341341341341291</c:v>
                </c:pt>
                <c:pt idx="957">
                  <c:v>8.1426426426426399</c:v>
                </c:pt>
                <c:pt idx="958">
                  <c:v>8.1511511511511507</c:v>
                </c:pt>
                <c:pt idx="959">
                  <c:v>8.1596596596596598</c:v>
                </c:pt>
                <c:pt idx="960">
                  <c:v>8.1681681681681599</c:v>
                </c:pt>
                <c:pt idx="961">
                  <c:v>8.1766766766766708</c:v>
                </c:pt>
                <c:pt idx="962">
                  <c:v>8.1851851851851798</c:v>
                </c:pt>
                <c:pt idx="963">
                  <c:v>8.1936936936936906</c:v>
                </c:pt>
                <c:pt idx="964">
                  <c:v>8.2022022022021996</c:v>
                </c:pt>
                <c:pt idx="965">
                  <c:v>8.2107107107107105</c:v>
                </c:pt>
                <c:pt idx="966">
                  <c:v>8.2192192192192195</c:v>
                </c:pt>
                <c:pt idx="967">
                  <c:v>8.2277277277277197</c:v>
                </c:pt>
                <c:pt idx="968">
                  <c:v>8.2362362362362305</c:v>
                </c:pt>
                <c:pt idx="969">
                  <c:v>8.2447447447447395</c:v>
                </c:pt>
                <c:pt idx="970">
                  <c:v>8.2532532532532503</c:v>
                </c:pt>
                <c:pt idx="971">
                  <c:v>8.2617617617617594</c:v>
                </c:pt>
                <c:pt idx="972">
                  <c:v>8.2702702702702702</c:v>
                </c:pt>
                <c:pt idx="973">
                  <c:v>8.2787787787787792</c:v>
                </c:pt>
                <c:pt idx="974">
                  <c:v>8.2872872872872794</c:v>
                </c:pt>
                <c:pt idx="975">
                  <c:v>8.2957957957957902</c:v>
                </c:pt>
                <c:pt idx="976">
                  <c:v>8.3043043043042992</c:v>
                </c:pt>
                <c:pt idx="977">
                  <c:v>8.31281281281281</c:v>
                </c:pt>
                <c:pt idx="978">
                  <c:v>8.3213213213213209</c:v>
                </c:pt>
                <c:pt idx="979">
                  <c:v>8.3298298298298299</c:v>
                </c:pt>
                <c:pt idx="980">
                  <c:v>8.33833833833833</c:v>
                </c:pt>
                <c:pt idx="981">
                  <c:v>8.3468468468468409</c:v>
                </c:pt>
                <c:pt idx="982">
                  <c:v>8.3553553553553499</c:v>
                </c:pt>
                <c:pt idx="983">
                  <c:v>8.3638638638638607</c:v>
                </c:pt>
                <c:pt idx="984">
                  <c:v>8.3723723723723698</c:v>
                </c:pt>
                <c:pt idx="985">
                  <c:v>8.3808808808808806</c:v>
                </c:pt>
                <c:pt idx="986">
                  <c:v>8.3893893893893896</c:v>
                </c:pt>
                <c:pt idx="987">
                  <c:v>8.3978978978978898</c:v>
                </c:pt>
                <c:pt idx="988">
                  <c:v>8.4064064064064006</c:v>
                </c:pt>
                <c:pt idx="989">
                  <c:v>8.4149149149149096</c:v>
                </c:pt>
                <c:pt idx="990">
                  <c:v>8.4234234234234204</c:v>
                </c:pt>
                <c:pt idx="991">
                  <c:v>8.4319319319319295</c:v>
                </c:pt>
                <c:pt idx="992">
                  <c:v>8.4404404404404403</c:v>
                </c:pt>
                <c:pt idx="993">
                  <c:v>8.4489489489489493</c:v>
                </c:pt>
                <c:pt idx="994">
                  <c:v>8.4574574574574495</c:v>
                </c:pt>
                <c:pt idx="995">
                  <c:v>8.4659659659659603</c:v>
                </c:pt>
                <c:pt idx="996">
                  <c:v>8.4744744744744693</c:v>
                </c:pt>
                <c:pt idx="997">
                  <c:v>8.4829829829829801</c:v>
                </c:pt>
                <c:pt idx="998">
                  <c:v>8.4914914914914892</c:v>
                </c:pt>
                <c:pt idx="999">
                  <c:v>8.5</c:v>
                </c:pt>
              </c:numCache>
            </c:numRef>
          </c:cat>
          <c:val>
            <c:numRef>
              <c:f>nup!$C$2:$C$1001</c:f>
              <c:numCache>
                <c:formatCode>General</c:formatCode>
                <c:ptCount val="1000"/>
                <c:pt idx="0">
                  <c:v>62</c:v>
                </c:pt>
                <c:pt idx="1">
                  <c:v>61.999917491327501</c:v>
                </c:pt>
                <c:pt idx="2">
                  <c:v>61.999669965654199</c:v>
                </c:pt>
                <c:pt idx="3">
                  <c:v>61.999257424011397</c:v>
                </c:pt>
                <c:pt idx="4">
                  <c:v>61.9986798681187</c:v>
                </c:pt>
                <c:pt idx="5">
                  <c:v>61.9979373003831</c:v>
                </c:pt>
                <c:pt idx="6">
                  <c:v>61.997029723899303</c:v>
                </c:pt>
                <c:pt idx="7">
                  <c:v>61.995957142449903</c:v>
                </c:pt>
                <c:pt idx="8">
                  <c:v>61.994719560505096</c:v>
                </c:pt>
                <c:pt idx="9">
                  <c:v>61.993316983222698</c:v>
                </c:pt>
                <c:pt idx="10">
                  <c:v>61.991749416448201</c:v>
                </c:pt>
                <c:pt idx="11">
                  <c:v>61.990016866714598</c:v>
                </c:pt>
                <c:pt idx="12">
                  <c:v>61.9881193412428</c:v>
                </c:pt>
                <c:pt idx="13">
                  <c:v>61.986056847940802</c:v>
                </c:pt>
                <c:pt idx="14">
                  <c:v>61.983829395404399</c:v>
                </c:pt>
                <c:pt idx="15">
                  <c:v>61.981436992916798</c:v>
                </c:pt>
                <c:pt idx="16">
                  <c:v>61.978879650448597</c:v>
                </c:pt>
                <c:pt idx="17">
                  <c:v>61.976157378657902</c:v>
                </c:pt>
                <c:pt idx="18">
                  <c:v>61.973270188889899</c:v>
                </c:pt>
                <c:pt idx="19">
                  <c:v>61.970218093177202</c:v>
                </c:pt>
                <c:pt idx="20">
                  <c:v>61.9670011042396</c:v>
                </c:pt>
                <c:pt idx="21">
                  <c:v>61.963619235484202</c:v>
                </c:pt>
                <c:pt idx="22">
                  <c:v>61.960072501004802</c:v>
                </c:pt>
                <c:pt idx="23">
                  <c:v>61.9563609155827</c:v>
                </c:pt>
                <c:pt idx="24">
                  <c:v>61.952484494685798</c:v>
                </c:pt>
                <c:pt idx="25">
                  <c:v>61.948443254468998</c:v>
                </c:pt>
                <c:pt idx="26">
                  <c:v>61.944237211774002</c:v>
                </c:pt>
                <c:pt idx="27">
                  <c:v>61.939866384129303</c:v>
                </c:pt>
                <c:pt idx="28">
                  <c:v>61.935330789749898</c:v>
                </c:pt>
                <c:pt idx="29">
                  <c:v>61.930630447537403</c:v>
                </c:pt>
                <c:pt idx="30">
                  <c:v>61.925765377079898</c:v>
                </c:pt>
                <c:pt idx="31">
                  <c:v>61.920735598651802</c:v>
                </c:pt>
                <c:pt idx="32">
                  <c:v>61.9155411332139</c:v>
                </c:pt>
                <c:pt idx="33">
                  <c:v>61.910182002413002</c:v>
                </c:pt>
                <c:pt idx="34">
                  <c:v>61.9046582285821</c:v>
                </c:pt>
                <c:pt idx="35">
                  <c:v>61.8989698347402</c:v>
                </c:pt>
                <c:pt idx="36">
                  <c:v>61.893116844591901</c:v>
                </c:pt>
                <c:pt idx="37">
                  <c:v>61.887099282527899</c:v>
                </c:pt>
                <c:pt idx="38">
                  <c:v>61.880917173624198</c:v>
                </c:pt>
                <c:pt idx="39">
                  <c:v>61.874570543642498</c:v>
                </c:pt>
                <c:pt idx="40">
                  <c:v>61.868059419029898</c:v>
                </c:pt>
                <c:pt idx="41">
                  <c:v>61.861383826918697</c:v>
                </c:pt>
                <c:pt idx="42">
                  <c:v>61.854543795126098</c:v>
                </c:pt>
                <c:pt idx="43">
                  <c:v>61.847539352154797</c:v>
                </c:pt>
                <c:pt idx="44">
                  <c:v>61.840370527191901</c:v>
                </c:pt>
                <c:pt idx="45">
                  <c:v>61.8330373501095</c:v>
                </c:pt>
                <c:pt idx="46">
                  <c:v>61.8255398514642</c:v>
                </c:pt>
                <c:pt idx="47">
                  <c:v>61.817878062496902</c:v>
                </c:pt>
                <c:pt idx="48">
                  <c:v>61.810052015133003</c:v>
                </c:pt>
                <c:pt idx="49">
                  <c:v>61.802061741981902</c:v>
                </c:pt>
                <c:pt idx="50">
                  <c:v>61.793907276337002</c:v>
                </c:pt>
                <c:pt idx="51">
                  <c:v>61.785588652175598</c:v>
                </c:pt>
                <c:pt idx="52">
                  <c:v>61.777105904158603</c:v>
                </c:pt>
                <c:pt idx="53">
                  <c:v>61.768459067630303</c:v>
                </c:pt>
                <c:pt idx="54">
                  <c:v>61.759648178618598</c:v>
                </c:pt>
                <c:pt idx="55">
                  <c:v>61.750673273834302</c:v>
                </c:pt>
                <c:pt idx="56">
                  <c:v>61.741534390671198</c:v>
                </c:pt>
                <c:pt idx="57">
                  <c:v>61.732231567206</c:v>
                </c:pt>
                <c:pt idx="58">
                  <c:v>61.722764842198103</c:v>
                </c:pt>
                <c:pt idx="59">
                  <c:v>61.713134255089102</c:v>
                </c:pt>
                <c:pt idx="60">
                  <c:v>61.703339846002997</c:v>
                </c:pt>
                <c:pt idx="61">
                  <c:v>61.693381655745902</c:v>
                </c:pt>
                <c:pt idx="62">
                  <c:v>61.683259725805598</c:v>
                </c:pt>
                <c:pt idx="63">
                  <c:v>61.672974098351901</c:v>
                </c:pt>
                <c:pt idx="64">
                  <c:v>61.662524816235603</c:v>
                </c:pt>
                <c:pt idx="65">
                  <c:v>61.6519119229891</c:v>
                </c:pt>
                <c:pt idx="66">
                  <c:v>61.641135462825801</c:v>
                </c:pt>
                <c:pt idx="67">
                  <c:v>61.630195480639998</c:v>
                </c:pt>
                <c:pt idx="68">
                  <c:v>61.619092022006299</c:v>
                </c:pt>
                <c:pt idx="69">
                  <c:v>61.607825133180199</c:v>
                </c:pt>
                <c:pt idx="70">
                  <c:v>61.596394861097103</c:v>
                </c:pt>
                <c:pt idx="71">
                  <c:v>61.584801253372497</c:v>
                </c:pt>
                <c:pt idx="72">
                  <c:v>61.573044358301502</c:v>
                </c:pt>
                <c:pt idx="73">
                  <c:v>61.561124224858801</c:v>
                </c:pt>
                <c:pt idx="74">
                  <c:v>61.549040902698501</c:v>
                </c:pt>
                <c:pt idx="75">
                  <c:v>61.5367944421535</c:v>
                </c:pt>
                <c:pt idx="76">
                  <c:v>61.524384894235901</c:v>
                </c:pt>
                <c:pt idx="77">
                  <c:v>61.511812310635896</c:v>
                </c:pt>
                <c:pt idx="78">
                  <c:v>61.499076743722398</c:v>
                </c:pt>
                <c:pt idx="79">
                  <c:v>61.486178246542103</c:v>
                </c:pt>
                <c:pt idx="80">
                  <c:v>61.473116872819702</c:v>
                </c:pt>
                <c:pt idx="81">
                  <c:v>61.459892676957502</c:v>
                </c:pt>
                <c:pt idx="82">
                  <c:v>61.446505714034899</c:v>
                </c:pt>
                <c:pt idx="83">
                  <c:v>61.432956039808602</c:v>
                </c:pt>
                <c:pt idx="84">
                  <c:v>61.419243710711797</c:v>
                </c:pt>
                <c:pt idx="85">
                  <c:v>61.405368783854499</c:v>
                </c:pt>
                <c:pt idx="86">
                  <c:v>61.391331317022797</c:v>
                </c:pt>
                <c:pt idx="87">
                  <c:v>61.377131368678597</c:v>
                </c:pt>
                <c:pt idx="88">
                  <c:v>61.362768997959897</c:v>
                </c:pt>
                <c:pt idx="89">
                  <c:v>61.3482442646797</c:v>
                </c:pt>
                <c:pt idx="90">
                  <c:v>61.333557229326303</c:v>
                </c:pt>
                <c:pt idx="91">
                  <c:v>61.318707953062898</c:v>
                </c:pt>
                <c:pt idx="92">
                  <c:v>61.303696497727202</c:v>
                </c:pt>
                <c:pt idx="93">
                  <c:v>61.288522925831103</c:v>
                </c:pt>
                <c:pt idx="94">
                  <c:v>61.273187300560501</c:v>
                </c:pt>
                <c:pt idx="95">
                  <c:v>61.257689685774899</c:v>
                </c:pt>
                <c:pt idx="96">
                  <c:v>61.242030146007103</c:v>
                </c:pt>
                <c:pt idx="97">
                  <c:v>61.2262087464633</c:v>
                </c:pt>
                <c:pt idx="98">
                  <c:v>61.2102255530219</c:v>
                </c:pt>
                <c:pt idx="99">
                  <c:v>61.194080632234098</c:v>
                </c:pt>
                <c:pt idx="100">
                  <c:v>61.177774051323098</c:v>
                </c:pt>
                <c:pt idx="101">
                  <c:v>61.161305878183903</c:v>
                </c:pt>
                <c:pt idx="102">
                  <c:v>61.144676181382899</c:v>
                </c:pt>
                <c:pt idx="103">
                  <c:v>61.127885030157699</c:v>
                </c:pt>
                <c:pt idx="104">
                  <c:v>61.110932494416701</c:v>
                </c:pt>
                <c:pt idx="105">
                  <c:v>61.093818644738697</c:v>
                </c:pt>
                <c:pt idx="106">
                  <c:v>61.076543552372797</c:v>
                </c:pt>
                <c:pt idx="107">
                  <c:v>61.059107289237801</c:v>
                </c:pt>
                <c:pt idx="108">
                  <c:v>61.041509927921901</c:v>
                </c:pt>
                <c:pt idx="109">
                  <c:v>61.0237515416825</c:v>
                </c:pt>
                <c:pt idx="110">
                  <c:v>61.005832204445902</c:v>
                </c:pt>
                <c:pt idx="111">
                  <c:v>60.987751990806402</c:v>
                </c:pt>
                <c:pt idx="112">
                  <c:v>60.969510976026903</c:v>
                </c:pt>
                <c:pt idx="113">
                  <c:v>60.951109236037603</c:v>
                </c:pt>
                <c:pt idx="114">
                  <c:v>60.9325468474362</c:v>
                </c:pt>
                <c:pt idx="115">
                  <c:v>60.913823887487297</c:v>
                </c:pt>
                <c:pt idx="116">
                  <c:v>60.894940434122198</c:v>
                </c:pt>
                <c:pt idx="117">
                  <c:v>60.875896565938497</c:v>
                </c:pt>
                <c:pt idx="118">
                  <c:v>60.856692362199503</c:v>
                </c:pt>
                <c:pt idx="119">
                  <c:v>60.837327902834097</c:v>
                </c:pt>
                <c:pt idx="120">
                  <c:v>60.8178032684363</c:v>
                </c:pt>
                <c:pt idx="121">
                  <c:v>60.798118540264802</c:v>
                </c:pt>
                <c:pt idx="122">
                  <c:v>60.778273800242701</c:v>
                </c:pt>
                <c:pt idx="123">
                  <c:v>60.758269130956897</c:v>
                </c:pt>
                <c:pt idx="124">
                  <c:v>60.738104615658102</c:v>
                </c:pt>
                <c:pt idx="125">
                  <c:v>60.7177803382599</c:v>
                </c:pt>
                <c:pt idx="126">
                  <c:v>60.697296383339001</c:v>
                </c:pt>
                <c:pt idx="127">
                  <c:v>60.676652836134203</c:v>
                </c:pt>
                <c:pt idx="128">
                  <c:v>60.655849782546198</c:v>
                </c:pt>
                <c:pt idx="129">
                  <c:v>60.634887309137603</c:v>
                </c:pt>
                <c:pt idx="130">
                  <c:v>60.613765503131802</c:v>
                </c:pt>
                <c:pt idx="131">
                  <c:v>60.592484452413103</c:v>
                </c:pt>
                <c:pt idx="132">
                  <c:v>60.571044245526103</c:v>
                </c:pt>
                <c:pt idx="133">
                  <c:v>60.5494449716753</c:v>
                </c:pt>
                <c:pt idx="134">
                  <c:v>60.527686720724503</c:v>
                </c:pt>
                <c:pt idx="135">
                  <c:v>60.505769583196702</c:v>
                </c:pt>
                <c:pt idx="136">
                  <c:v>60.483693650273501</c:v>
                </c:pt>
                <c:pt idx="137">
                  <c:v>60.461459013794702</c:v>
                </c:pt>
                <c:pt idx="138">
                  <c:v>60.439065766257698</c:v>
                </c:pt>
                <c:pt idx="139">
                  <c:v>60.416514000817401</c:v>
                </c:pt>
                <c:pt idx="140">
                  <c:v>60.393803811285302</c:v>
                </c:pt>
                <c:pt idx="141">
                  <c:v>60.370935292129602</c:v>
                </c:pt>
                <c:pt idx="142">
                  <c:v>60.3479085384743</c:v>
                </c:pt>
                <c:pt idx="143">
                  <c:v>60.324723646098803</c:v>
                </c:pt>
                <c:pt idx="144">
                  <c:v>60.301380711437801</c:v>
                </c:pt>
                <c:pt idx="145">
                  <c:v>60.277879831580599</c:v>
                </c:pt>
                <c:pt idx="146">
                  <c:v>60.2542211042703</c:v>
                </c:pt>
                <c:pt idx="147">
                  <c:v>60.2304046279041</c:v>
                </c:pt>
                <c:pt idx="148">
                  <c:v>60.206430501532097</c:v>
                </c:pt>
                <c:pt idx="149">
                  <c:v>60.182298824857298</c:v>
                </c:pt>
                <c:pt idx="150">
                  <c:v>60.158009698234899</c:v>
                </c:pt>
                <c:pt idx="151">
                  <c:v>60.133563222671803</c:v>
                </c:pt>
                <c:pt idx="152">
                  <c:v>60.108959499826497</c:v>
                </c:pt>
                <c:pt idx="153">
                  <c:v>60.084198632007997</c:v>
                </c:pt>
                <c:pt idx="154">
                  <c:v>60.0592807221757</c:v>
                </c:pt>
                <c:pt idx="155">
                  <c:v>60.034205873939001</c:v>
                </c:pt>
                <c:pt idx="156">
                  <c:v>60.008974191556597</c:v>
                </c:pt>
                <c:pt idx="157">
                  <c:v>59.983585779936</c:v>
                </c:pt>
                <c:pt idx="158">
                  <c:v>59.958040744633102</c:v>
                </c:pt>
                <c:pt idx="159">
                  <c:v>59.932339191851597</c:v>
                </c:pt>
                <c:pt idx="160">
                  <c:v>59.906481228442601</c:v>
                </c:pt>
                <c:pt idx="161">
                  <c:v>59.880466961904197</c:v>
                </c:pt>
                <c:pt idx="162">
                  <c:v>59.854296500380698</c:v>
                </c:pt>
                <c:pt idx="163">
                  <c:v>59.827969952662002</c:v>
                </c:pt>
                <c:pt idx="164">
                  <c:v>59.801487428183798</c:v>
                </c:pt>
                <c:pt idx="165">
                  <c:v>59.7748490370263</c:v>
                </c:pt>
                <c:pt idx="166">
                  <c:v>59.748054889913902</c:v>
                </c:pt>
                <c:pt idx="167">
                  <c:v>59.721105098214899</c:v>
                </c:pt>
                <c:pt idx="168">
                  <c:v>59.693999773940803</c:v>
                </c:pt>
                <c:pt idx="169">
                  <c:v>59.666739029745699</c:v>
                </c:pt>
                <c:pt idx="170">
                  <c:v>59.639322978925897</c:v>
                </c:pt>
                <c:pt idx="171">
                  <c:v>59.611751735419197</c:v>
                </c:pt>
                <c:pt idx="172">
                  <c:v>59.584025413804802</c:v>
                </c:pt>
                <c:pt idx="173">
                  <c:v>59.556144129301998</c:v>
                </c:pt>
                <c:pt idx="174">
                  <c:v>59.528107997770398</c:v>
                </c:pt>
                <c:pt idx="175">
                  <c:v>59.499917135708799</c:v>
                </c:pt>
                <c:pt idx="176">
                  <c:v>59.471571660255002</c:v>
                </c:pt>
                <c:pt idx="177">
                  <c:v>59.443071689185203</c:v>
                </c:pt>
                <c:pt idx="178">
                  <c:v>59.414417340913097</c:v>
                </c:pt>
                <c:pt idx="179">
                  <c:v>59.3856087344899</c:v>
                </c:pt>
                <c:pt idx="180">
                  <c:v>59.356645989603102</c:v>
                </c:pt>
                <c:pt idx="181">
                  <c:v>59.327529226576701</c:v>
                </c:pt>
                <c:pt idx="182">
                  <c:v>59.298258566369697</c:v>
                </c:pt>
                <c:pt idx="183">
                  <c:v>59.268834130576401</c:v>
                </c:pt>
                <c:pt idx="184">
                  <c:v>59.2392560414253</c:v>
                </c:pt>
                <c:pt idx="185">
                  <c:v>59.209524421778703</c:v>
                </c:pt>
                <c:pt idx="186">
                  <c:v>59.179639395132</c:v>
                </c:pt>
                <c:pt idx="187">
                  <c:v>59.149601085613199</c:v>
                </c:pt>
                <c:pt idx="188">
                  <c:v>59.119409617982399</c:v>
                </c:pt>
                <c:pt idx="189">
                  <c:v>59.089065117631101</c:v>
                </c:pt>
                <c:pt idx="190">
                  <c:v>59.058567710581499</c:v>
                </c:pt>
                <c:pt idx="191">
                  <c:v>59.027917523486103</c:v>
                </c:pt>
                <c:pt idx="192">
                  <c:v>58.997114683627103</c:v>
                </c:pt>
                <c:pt idx="193">
                  <c:v>58.966159318915601</c:v>
                </c:pt>
                <c:pt idx="194">
                  <c:v>58.9350515578911</c:v>
                </c:pt>
                <c:pt idx="195">
                  <c:v>58.903791529720898</c:v>
                </c:pt>
                <c:pt idx="196">
                  <c:v>58.872379364199602</c:v>
                </c:pt>
                <c:pt idx="197">
                  <c:v>58.840815191748298</c:v>
                </c:pt>
                <c:pt idx="198">
                  <c:v>58.809099143414002</c:v>
                </c:pt>
                <c:pt idx="199">
                  <c:v>58.777231350869002</c:v>
                </c:pt>
                <c:pt idx="200">
                  <c:v>58.7452119464104</c:v>
                </c:pt>
                <c:pt idx="201">
                  <c:v>58.713041062959498</c:v>
                </c:pt>
                <c:pt idx="202">
                  <c:v>58.680718834060698</c:v>
                </c:pt>
                <c:pt idx="203">
                  <c:v>58.648245393881503</c:v>
                </c:pt>
                <c:pt idx="204">
                  <c:v>58.615620877211398</c:v>
                </c:pt>
                <c:pt idx="205">
                  <c:v>58.582845419461599</c:v>
                </c:pt>
                <c:pt idx="206">
                  <c:v>58.549919156664103</c:v>
                </c:pt>
                <c:pt idx="207">
                  <c:v>58.516842225471102</c:v>
                </c:pt>
                <c:pt idx="208">
                  <c:v>58.483614763154499</c:v>
                </c:pt>
                <c:pt idx="209">
                  <c:v>58.450236907605102</c:v>
                </c:pt>
                <c:pt idx="210">
                  <c:v>58.416708797331999</c:v>
                </c:pt>
                <c:pt idx="211">
                  <c:v>58.383030571461902</c:v>
                </c:pt>
                <c:pt idx="212">
                  <c:v>58.349202369738599</c:v>
                </c:pt>
                <c:pt idx="213">
                  <c:v>58.315224332522</c:v>
                </c:pt>
                <c:pt idx="214">
                  <c:v>58.281096600787897</c:v>
                </c:pt>
                <c:pt idx="215">
                  <c:v>58.246819316126903</c:v>
                </c:pt>
                <c:pt idx="216">
                  <c:v>58.212392620743998</c:v>
                </c:pt>
                <c:pt idx="217">
                  <c:v>58.177816657457797</c:v>
                </c:pt>
                <c:pt idx="218">
                  <c:v>58.143091569699898</c:v>
                </c:pt>
                <c:pt idx="219">
                  <c:v>58.108217501513998</c:v>
                </c:pt>
                <c:pt idx="220">
                  <c:v>58.073194597555698</c:v>
                </c:pt>
                <c:pt idx="221">
                  <c:v>58.038023003091297</c:v>
                </c:pt>
                <c:pt idx="222">
                  <c:v>58.0027028639973</c:v>
                </c:pt>
                <c:pt idx="223">
                  <c:v>57.9672343267599</c:v>
                </c:pt>
                <c:pt idx="224">
                  <c:v>57.931617538473802</c:v>
                </c:pt>
                <c:pt idx="225">
                  <c:v>57.8958526468424</c:v>
                </c:pt>
                <c:pt idx="226">
                  <c:v>57.859939800175901</c:v>
                </c:pt>
                <c:pt idx="227">
                  <c:v>57.823879147391601</c:v>
                </c:pt>
                <c:pt idx="228">
                  <c:v>57.7876708380129</c:v>
                </c:pt>
                <c:pt idx="229">
                  <c:v>57.7513150221682</c:v>
                </c:pt>
                <c:pt idx="230">
                  <c:v>57.714811850590699</c:v>
                </c:pt>
                <c:pt idx="231">
                  <c:v>57.678161474617603</c:v>
                </c:pt>
                <c:pt idx="232">
                  <c:v>57.641364046188997</c:v>
                </c:pt>
                <c:pt idx="233">
                  <c:v>57.604419717847598</c:v>
                </c:pt>
                <c:pt idx="234">
                  <c:v>57.567328642737898</c:v>
                </c:pt>
                <c:pt idx="235">
                  <c:v>57.530090974605301</c:v>
                </c:pt>
                <c:pt idx="236">
                  <c:v>57.492706867795498</c:v>
                </c:pt>
                <c:pt idx="237">
                  <c:v>57.455176477253801</c:v>
                </c:pt>
                <c:pt idx="238">
                  <c:v>57.417499958524097</c:v>
                </c:pt>
                <c:pt idx="239">
                  <c:v>57.3796774677486</c:v>
                </c:pt>
                <c:pt idx="240">
                  <c:v>57.341709161666898</c:v>
                </c:pt>
                <c:pt idx="241">
                  <c:v>57.303595197614797</c:v>
                </c:pt>
                <c:pt idx="242">
                  <c:v>57.265335733524402</c:v>
                </c:pt>
                <c:pt idx="243">
                  <c:v>57.226930927922602</c:v>
                </c:pt>
                <c:pt idx="244">
                  <c:v>57.188380939930802</c:v>
                </c:pt>
                <c:pt idx="245">
                  <c:v>57.149685929263804</c:v>
                </c:pt>
                <c:pt idx="246">
                  <c:v>57.110846056229398</c:v>
                </c:pt>
                <c:pt idx="247">
                  <c:v>57.071861481727503</c:v>
                </c:pt>
                <c:pt idx="248">
                  <c:v>57.032732367249103</c:v>
                </c:pt>
                <c:pt idx="249">
                  <c:v>56.993458874875998</c:v>
                </c:pt>
                <c:pt idx="250">
                  <c:v>56.954041167279598</c:v>
                </c:pt>
                <c:pt idx="251">
                  <c:v>56.9144794077204</c:v>
                </c:pt>
                <c:pt idx="252">
                  <c:v>56.874773760046999</c:v>
                </c:pt>
                <c:pt idx="253">
                  <c:v>56.834924388695697</c:v>
                </c:pt>
                <c:pt idx="254">
                  <c:v>56.794931458689199</c:v>
                </c:pt>
                <c:pt idx="255">
                  <c:v>56.7547951356363</c:v>
                </c:pt>
                <c:pt idx="256">
                  <c:v>56.714515585730801</c:v>
                </c:pt>
                <c:pt idx="257">
                  <c:v>56.674092975750902</c:v>
                </c:pt>
                <c:pt idx="258">
                  <c:v>56.633527473058201</c:v>
                </c:pt>
                <c:pt idx="259">
                  <c:v>56.592819245597298</c:v>
                </c:pt>
                <c:pt idx="260">
                  <c:v>56.551968461894397</c:v>
                </c:pt>
                <c:pt idx="261">
                  <c:v>56.5109752910572</c:v>
                </c:pt>
                <c:pt idx="262">
                  <c:v>56.469839902773401</c:v>
                </c:pt>
                <c:pt idx="263">
                  <c:v>56.428562467310499</c:v>
                </c:pt>
                <c:pt idx="264">
                  <c:v>56.3871431555146</c:v>
                </c:pt>
                <c:pt idx="265">
                  <c:v>56.345582138809803</c:v>
                </c:pt>
                <c:pt idx="266">
                  <c:v>56.3038795891974</c:v>
                </c:pt>
                <c:pt idx="267">
                  <c:v>56.262035679254701</c:v>
                </c:pt>
                <c:pt idx="268">
                  <c:v>56.220050582134803</c:v>
                </c:pt>
                <c:pt idx="269">
                  <c:v>56.177924471565198</c:v>
                </c:pt>
                <c:pt idx="270">
                  <c:v>56.135657521847499</c:v>
                </c:pt>
                <c:pt idx="271">
                  <c:v>56.093249907856197</c:v>
                </c:pt>
                <c:pt idx="272">
                  <c:v>56.050701805037903</c:v>
                </c:pt>
                <c:pt idx="273">
                  <c:v>56.0080133894106</c:v>
                </c:pt>
                <c:pt idx="274">
                  <c:v>55.965184837563001</c:v>
                </c:pt>
                <c:pt idx="275">
                  <c:v>55.9222163266531</c:v>
                </c:pt>
                <c:pt idx="276">
                  <c:v>55.879108034408198</c:v>
                </c:pt>
                <c:pt idx="277">
                  <c:v>55.835860139123298</c:v>
                </c:pt>
                <c:pt idx="278">
                  <c:v>55.792472819660603</c:v>
                </c:pt>
                <c:pt idx="279">
                  <c:v>55.748946255448701</c:v>
                </c:pt>
                <c:pt idx="280">
                  <c:v>55.705280626481702</c:v>
                </c:pt>
                <c:pt idx="281">
                  <c:v>55.661476113318102</c:v>
                </c:pt>
                <c:pt idx="282">
                  <c:v>55.617532897080501</c:v>
                </c:pt>
                <c:pt idx="283">
                  <c:v>55.573451159453903</c:v>
                </c:pt>
                <c:pt idx="284">
                  <c:v>55.529231082686003</c:v>
                </c:pt>
                <c:pt idx="285">
                  <c:v>55.484872849585003</c:v>
                </c:pt>
                <c:pt idx="286">
                  <c:v>55.440376643519897</c:v>
                </c:pt>
                <c:pt idx="287">
                  <c:v>55.395742648418903</c:v>
                </c:pt>
                <c:pt idx="288">
                  <c:v>55.350971048768898</c:v>
                </c:pt>
                <c:pt idx="289">
                  <c:v>55.306062029614502</c:v>
                </c:pt>
                <c:pt idx="290">
                  <c:v>55.261015776556903</c:v>
                </c:pt>
                <c:pt idx="291">
                  <c:v>55.215832475753601</c:v>
                </c:pt>
                <c:pt idx="292">
                  <c:v>55.170512313916902</c:v>
                </c:pt>
                <c:pt idx="293">
                  <c:v>55.125055478313399</c:v>
                </c:pt>
                <c:pt idx="294">
                  <c:v>55.079462156762901</c:v>
                </c:pt>
                <c:pt idx="295">
                  <c:v>55.033732537637803</c:v>
                </c:pt>
                <c:pt idx="296">
                  <c:v>54.9878668098617</c:v>
                </c:pt>
                <c:pt idx="297">
                  <c:v>54.941865162909203</c:v>
                </c:pt>
                <c:pt idx="298">
                  <c:v>54.8957277868044</c:v>
                </c:pt>
                <c:pt idx="299">
                  <c:v>54.849454872120198</c:v>
                </c:pt>
                <c:pt idx="300">
                  <c:v>54.8030466099775</c:v>
                </c:pt>
                <c:pt idx="301">
                  <c:v>54.7565031920442</c:v>
                </c:pt>
                <c:pt idx="302">
                  <c:v>54.7098248105344</c:v>
                </c:pt>
                <c:pt idx="303">
                  <c:v>54.663011658207303</c:v>
                </c:pt>
                <c:pt idx="304">
                  <c:v>54.616063928366302</c:v>
                </c:pt>
                <c:pt idx="305">
                  <c:v>54.568981814858503</c:v>
                </c:pt>
                <c:pt idx="306">
                  <c:v>54.521765512073102</c:v>
                </c:pt>
                <c:pt idx="307">
                  <c:v>54.474415214941097</c:v>
                </c:pt>
                <c:pt idx="308">
                  <c:v>54.426931118933901</c:v>
                </c:pt>
                <c:pt idx="309">
                  <c:v>54.3793134200629</c:v>
                </c:pt>
                <c:pt idx="310">
                  <c:v>54.3315623148779</c:v>
                </c:pt>
                <c:pt idx="311">
                  <c:v>54.2836780004669</c:v>
                </c:pt>
                <c:pt idx="312">
                  <c:v>54.2356606744545</c:v>
                </c:pt>
                <c:pt idx="313">
                  <c:v>54.187510535001501</c:v>
                </c:pt>
                <c:pt idx="314">
                  <c:v>54.139227780803601</c:v>
                </c:pt>
                <c:pt idx="315">
                  <c:v>54.090812611090598</c:v>
                </c:pt>
                <c:pt idx="316">
                  <c:v>54.042265225625499</c:v>
                </c:pt>
                <c:pt idx="317">
                  <c:v>53.993585824703601</c:v>
                </c:pt>
                <c:pt idx="318">
                  <c:v>53.944774609151203</c:v>
                </c:pt>
                <c:pt idx="319">
                  <c:v>53.895831780325203</c:v>
                </c:pt>
                <c:pt idx="320">
                  <c:v>53.846757540111703</c:v>
                </c:pt>
                <c:pt idx="321">
                  <c:v>53.797552090925301</c:v>
                </c:pt>
                <c:pt idx="322">
                  <c:v>53.748215635707901</c:v>
                </c:pt>
                <c:pt idx="323">
                  <c:v>53.698748377927899</c:v>
                </c:pt>
                <c:pt idx="324">
                  <c:v>53.6491505215795</c:v>
                </c:pt>
                <c:pt idx="325">
                  <c:v>53.599422271181197</c:v>
                </c:pt>
                <c:pt idx="326">
                  <c:v>53.549563831775203</c:v>
                </c:pt>
                <c:pt idx="327">
                  <c:v>53.499575408926198</c:v>
                </c:pt>
                <c:pt idx="328">
                  <c:v>53.449457208720702</c:v>
                </c:pt>
                <c:pt idx="329">
                  <c:v>53.399209437765897</c:v>
                </c:pt>
                <c:pt idx="330">
                  <c:v>53.348832303188502</c:v>
                </c:pt>
                <c:pt idx="331">
                  <c:v>53.298326012634199</c:v>
                </c:pt>
                <c:pt idx="332">
                  <c:v>53.247690774266303</c:v>
                </c:pt>
                <c:pt idx="333">
                  <c:v>53.196926796764899</c:v>
                </c:pt>
                <c:pt idx="334">
                  <c:v>53.146034289325797</c:v>
                </c:pt>
                <c:pt idx="335">
                  <c:v>53.095013461659597</c:v>
                </c:pt>
                <c:pt idx="336">
                  <c:v>53.043864523990798</c:v>
                </c:pt>
                <c:pt idx="337">
                  <c:v>52.992587687056698</c:v>
                </c:pt>
                <c:pt idx="338">
                  <c:v>52.941183162106199</c:v>
                </c:pt>
                <c:pt idx="339">
                  <c:v>52.889651160899298</c:v>
                </c:pt>
                <c:pt idx="340">
                  <c:v>52.837991895705599</c:v>
                </c:pt>
                <c:pt idx="341">
                  <c:v>52.786205579303598</c:v>
                </c:pt>
                <c:pt idx="342">
                  <c:v>52.7342924249796</c:v>
                </c:pt>
                <c:pt idx="343">
                  <c:v>52.682252646526599</c:v>
                </c:pt>
                <c:pt idx="344">
                  <c:v>52.630086458243497</c:v>
                </c:pt>
                <c:pt idx="345">
                  <c:v>52.577794074933998</c:v>
                </c:pt>
                <c:pt idx="346">
                  <c:v>52.525375711905397</c:v>
                </c:pt>
                <c:pt idx="347">
                  <c:v>52.4728315849678</c:v>
                </c:pt>
                <c:pt idx="348">
                  <c:v>52.420161910433102</c:v>
                </c:pt>
                <c:pt idx="349">
                  <c:v>52.367366905113897</c:v>
                </c:pt>
                <c:pt idx="350">
                  <c:v>52.314446786322399</c:v>
                </c:pt>
                <c:pt idx="351">
                  <c:v>52.261401771869402</c:v>
                </c:pt>
                <c:pt idx="352">
                  <c:v>52.208232080063503</c:v>
                </c:pt>
                <c:pt idx="353">
                  <c:v>52.154937929709703</c:v>
                </c:pt>
                <c:pt idx="354">
                  <c:v>52.101519540108796</c:v>
                </c:pt>
                <c:pt idx="355">
                  <c:v>52.047977131055703</c:v>
                </c:pt>
                <c:pt idx="356">
                  <c:v>51.994310922839297</c:v>
                </c:pt>
                <c:pt idx="357">
                  <c:v>51.940521136240598</c:v>
                </c:pt>
                <c:pt idx="358">
                  <c:v>51.886607992532099</c:v>
                </c:pt>
                <c:pt idx="359">
                  <c:v>51.832571713476703</c:v>
                </c:pt>
                <c:pt idx="360">
                  <c:v>51.778412521326601</c:v>
                </c:pt>
                <c:pt idx="361">
                  <c:v>51.724130638822103</c:v>
                </c:pt>
                <c:pt idx="362">
                  <c:v>51.669726289190898</c:v>
                </c:pt>
                <c:pt idx="363">
                  <c:v>51.615199696146902</c:v>
                </c:pt>
                <c:pt idx="364">
                  <c:v>51.560551083888903</c:v>
                </c:pt>
                <c:pt idx="365">
                  <c:v>51.5057806770998</c:v>
                </c:pt>
                <c:pt idx="366">
                  <c:v>51.450888700945697</c:v>
                </c:pt>
                <c:pt idx="367">
                  <c:v>51.395875381074298</c:v>
                </c:pt>
                <c:pt idx="368">
                  <c:v>51.340740943614399</c:v>
                </c:pt>
                <c:pt idx="369">
                  <c:v>51.285485615174402</c:v>
                </c:pt>
                <c:pt idx="370">
                  <c:v>51.230109622841603</c:v>
                </c:pt>
                <c:pt idx="371">
                  <c:v>51.1746131941809</c:v>
                </c:pt>
                <c:pt idx="372">
                  <c:v>51.118996557233601</c:v>
                </c:pt>
                <c:pt idx="373">
                  <c:v>51.063259940516701</c:v>
                </c:pt>
                <c:pt idx="374">
                  <c:v>51.007403573021598</c:v>
                </c:pt>
                <c:pt idx="375">
                  <c:v>50.951427684212902</c:v>
                </c:pt>
                <c:pt idx="376">
                  <c:v>50.895332504027699</c:v>
                </c:pt>
                <c:pt idx="377">
                  <c:v>50.839118262874003</c:v>
                </c:pt>
                <c:pt idx="378">
                  <c:v>50.782785191630097</c:v>
                </c:pt>
                <c:pt idx="379">
                  <c:v>50.726333521643198</c:v>
                </c:pt>
                <c:pt idx="380">
                  <c:v>50.6697634847283</c:v>
                </c:pt>
                <c:pt idx="381">
                  <c:v>50.613075313167599</c:v>
                </c:pt>
                <c:pt idx="382">
                  <c:v>50.556269239708499</c:v>
                </c:pt>
                <c:pt idx="383">
                  <c:v>50.499345497563397</c:v>
                </c:pt>
                <c:pt idx="384">
                  <c:v>50.442304320408098</c:v>
                </c:pt>
                <c:pt idx="385">
                  <c:v>50.385145942380703</c:v>
                </c:pt>
                <c:pt idx="386">
                  <c:v>50.327870598080899</c:v>
                </c:pt>
                <c:pt idx="387">
                  <c:v>50.270478522568403</c:v>
                </c:pt>
                <c:pt idx="388">
                  <c:v>50.212969951361998</c:v>
                </c:pt>
                <c:pt idx="389">
                  <c:v>50.155345120438497</c:v>
                </c:pt>
                <c:pt idx="390">
                  <c:v>50.097604266231698</c:v>
                </c:pt>
                <c:pt idx="391">
                  <c:v>50.039747625631001</c:v>
                </c:pt>
                <c:pt idx="392">
                  <c:v>49.981775435980602</c:v>
                </c:pt>
                <c:pt idx="393">
                  <c:v>49.9236879350781</c:v>
                </c:pt>
                <c:pt idx="394">
                  <c:v>49.865485361173697</c:v>
                </c:pt>
                <c:pt idx="395">
                  <c:v>49.807167952968499</c:v>
                </c:pt>
                <c:pt idx="396">
                  <c:v>49.748735949614201</c:v>
                </c:pt>
                <c:pt idx="397">
                  <c:v>49.690189590711199</c:v>
                </c:pt>
                <c:pt idx="398">
                  <c:v>49.631529116308101</c:v>
                </c:pt>
                <c:pt idx="399">
                  <c:v>49.572754766900097</c:v>
                </c:pt>
                <c:pt idx="400">
                  <c:v>49.5138667834279</c:v>
                </c:pt>
                <c:pt idx="401">
                  <c:v>49.454865407277097</c:v>
                </c:pt>
                <c:pt idx="402">
                  <c:v>49.395750880276204</c:v>
                </c:pt>
                <c:pt idx="403">
                  <c:v>49.336523444696397</c:v>
                </c:pt>
                <c:pt idx="404">
                  <c:v>49.277183343249597</c:v>
                </c:pt>
                <c:pt idx="405">
                  <c:v>49.217730819087798</c:v>
                </c:pt>
                <c:pt idx="406">
                  <c:v>49.158166115801798</c:v>
                </c:pt>
                <c:pt idx="407">
                  <c:v>49.098489477420102</c:v>
                </c:pt>
                <c:pt idx="408">
                  <c:v>49.038701148407497</c:v>
                </c:pt>
                <c:pt idx="409">
                  <c:v>48.978801373664503</c:v>
                </c:pt>
                <c:pt idx="410">
                  <c:v>48.918790398525502</c:v>
                </c:pt>
                <c:pt idx="411">
                  <c:v>48.858668468758097</c:v>
                </c:pt>
                <c:pt idx="412">
                  <c:v>48.798435830561601</c:v>
                </c:pt>
                <c:pt idx="413">
                  <c:v>48.738092730566201</c:v>
                </c:pt>
                <c:pt idx="414">
                  <c:v>48.677639415831599</c:v>
                </c:pt>
                <c:pt idx="415">
                  <c:v>48.617076133845998</c:v>
                </c:pt>
                <c:pt idx="416">
                  <c:v>48.556403132524601</c:v>
                </c:pt>
                <c:pt idx="417">
                  <c:v>48.495620660208999</c:v>
                </c:pt>
                <c:pt idx="418">
                  <c:v>48.4347289656653</c:v>
                </c:pt>
                <c:pt idx="419">
                  <c:v>48.373728298083797</c:v>
                </c:pt>
                <c:pt idx="420">
                  <c:v>48.312618907076903</c:v>
                </c:pt>
                <c:pt idx="421">
                  <c:v>48.251401042678701</c:v>
                </c:pt>
                <c:pt idx="422">
                  <c:v>48.190074955343299</c:v>
                </c:pt>
                <c:pt idx="423">
                  <c:v>48.128640895943903</c:v>
                </c:pt>
                <c:pt idx="424">
                  <c:v>48.067099115771697</c:v>
                </c:pt>
                <c:pt idx="425">
                  <c:v>48.005449866534299</c:v>
                </c:pt>
                <c:pt idx="426">
                  <c:v>47.943693400355002</c:v>
                </c:pt>
                <c:pt idx="427">
                  <c:v>47.881829969771204</c:v>
                </c:pt>
                <c:pt idx="428">
                  <c:v>47.819859827733502</c:v>
                </c:pt>
                <c:pt idx="429">
                  <c:v>47.757783227604399</c:v>
                </c:pt>
                <c:pt idx="430">
                  <c:v>47.695600423157202</c:v>
                </c:pt>
                <c:pt idx="431">
                  <c:v>47.633311668574599</c:v>
                </c:pt>
                <c:pt idx="432">
                  <c:v>47.570917218447697</c:v>
                </c:pt>
                <c:pt idx="433">
                  <c:v>47.508417327774701</c:v>
                </c:pt>
                <c:pt idx="434">
                  <c:v>47.4458122519599</c:v>
                </c:pt>
                <c:pt idx="435">
                  <c:v>47.383102246812001</c:v>
                </c:pt>
                <c:pt idx="436">
                  <c:v>47.320287568543499</c:v>
                </c:pt>
                <c:pt idx="437">
                  <c:v>47.257368473769198</c:v>
                </c:pt>
                <c:pt idx="438">
                  <c:v>47.194345219504903</c:v>
                </c:pt>
                <c:pt idx="439">
                  <c:v>47.131218063166401</c:v>
                </c:pt>
                <c:pt idx="440">
                  <c:v>47.067987262568302</c:v>
                </c:pt>
                <c:pt idx="441">
                  <c:v>47.004653075922299</c:v>
                </c:pt>
                <c:pt idx="442">
                  <c:v>46.941215761836901</c:v>
                </c:pt>
                <c:pt idx="443">
                  <c:v>46.877675579315301</c:v>
                </c:pt>
                <c:pt idx="444">
                  <c:v>46.814032787754599</c:v>
                </c:pt>
                <c:pt idx="445">
                  <c:v>46.750287646944699</c:v>
                </c:pt>
                <c:pt idx="446">
                  <c:v>46.686440417066599</c:v>
                </c:pt>
                <c:pt idx="447">
                  <c:v>46.622491358691697</c:v>
                </c:pt>
                <c:pt idx="448">
                  <c:v>46.558440732780397</c:v>
                </c:pt>
                <c:pt idx="449">
                  <c:v>46.4942888006806</c:v>
                </c:pt>
                <c:pt idx="450">
                  <c:v>46.430035824126797</c:v>
                </c:pt>
                <c:pt idx="451">
                  <c:v>46.3656820652389</c:v>
                </c:pt>
                <c:pt idx="452">
                  <c:v>46.301227786520698</c:v>
                </c:pt>
                <c:pt idx="453">
                  <c:v>46.2366732508588</c:v>
                </c:pt>
                <c:pt idx="454">
                  <c:v>46.172018721521397</c:v>
                </c:pt>
                <c:pt idx="455">
                  <c:v>46.107264462156998</c:v>
                </c:pt>
                <c:pt idx="456">
                  <c:v>46.0424107367933</c:v>
                </c:pt>
                <c:pt idx="457">
                  <c:v>45.977457809835698</c:v>
                </c:pt>
                <c:pt idx="458">
                  <c:v>45.9124059460664</c:v>
                </c:pt>
                <c:pt idx="459">
                  <c:v>45.847255410642703</c:v>
                </c:pt>
                <c:pt idx="460">
                  <c:v>45.782006469096302</c:v>
                </c:pt>
                <c:pt idx="461">
                  <c:v>45.716659387331603</c:v>
                </c:pt>
                <c:pt idx="462">
                  <c:v>45.651214431624702</c:v>
                </c:pt>
                <c:pt idx="463">
                  <c:v>45.585671868622001</c:v>
                </c:pt>
                <c:pt idx="464">
                  <c:v>45.520031965339101</c:v>
                </c:pt>
                <c:pt idx="465">
                  <c:v>45.4542949891595</c:v>
                </c:pt>
                <c:pt idx="466">
                  <c:v>45.388461207833203</c:v>
                </c:pt>
                <c:pt idx="467">
                  <c:v>45.322530889475701</c:v>
                </c:pt>
                <c:pt idx="468">
                  <c:v>45.256504302566398</c:v>
                </c:pt>
                <c:pt idx="469">
                  <c:v>45.190381715947801</c:v>
                </c:pt>
                <c:pt idx="470">
                  <c:v>45.124163398823697</c:v>
                </c:pt>
                <c:pt idx="471">
                  <c:v>45.057849620758397</c:v>
                </c:pt>
                <c:pt idx="472">
                  <c:v>44.991440651675198</c:v>
                </c:pt>
                <c:pt idx="473">
                  <c:v>44.9249367618552</c:v>
                </c:pt>
                <c:pt idx="474">
                  <c:v>44.858338221936002</c:v>
                </c:pt>
                <c:pt idx="475">
                  <c:v>44.791645302910403</c:v>
                </c:pt>
                <c:pt idx="476">
                  <c:v>44.724858276125197</c:v>
                </c:pt>
                <c:pt idx="477">
                  <c:v>44.657977413279902</c:v>
                </c:pt>
                <c:pt idx="478">
                  <c:v>44.591002986425501</c:v>
                </c:pt>
                <c:pt idx="479">
                  <c:v>44.523935267962997</c:v>
                </c:pt>
                <c:pt idx="480">
                  <c:v>44.456774530642399</c:v>
                </c:pt>
                <c:pt idx="481">
                  <c:v>44.389521047561203</c:v>
                </c:pt>
                <c:pt idx="482">
                  <c:v>44.322175092163199</c:v>
                </c:pt>
                <c:pt idx="483">
                  <c:v>44.2547369382374</c:v>
                </c:pt>
                <c:pt idx="484">
                  <c:v>44.187206859916401</c:v>
                </c:pt>
                <c:pt idx="485">
                  <c:v>44.119585131675201</c:v>
                </c:pt>
                <c:pt idx="486">
                  <c:v>44.051872028330003</c:v>
                </c:pt>
                <c:pt idx="487">
                  <c:v>43.984067825037101</c:v>
                </c:pt>
                <c:pt idx="488">
                  <c:v>43.916172797291097</c:v>
                </c:pt>
                <c:pt idx="489">
                  <c:v>43.848187220924103</c:v>
                </c:pt>
                <c:pt idx="490">
                  <c:v>43.780111372104002</c:v>
                </c:pt>
                <c:pt idx="491">
                  <c:v>43.711945527333697</c:v>
                </c:pt>
                <c:pt idx="492">
                  <c:v>43.643689963449198</c:v>
                </c:pt>
                <c:pt idx="493">
                  <c:v>43.575344957618903</c:v>
                </c:pt>
                <c:pt idx="494">
                  <c:v>43.506910787341901</c:v>
                </c:pt>
                <c:pt idx="495">
                  <c:v>43.438387730446699</c:v>
                </c:pt>
                <c:pt idx="496">
                  <c:v>43.3697760650902</c:v>
                </c:pt>
                <c:pt idx="497">
                  <c:v>43.301076069756199</c:v>
                </c:pt>
                <c:pt idx="498">
                  <c:v>43.232288023254</c:v>
                </c:pt>
                <c:pt idx="499">
                  <c:v>43.163412204717197</c:v>
                </c:pt>
                <c:pt idx="500">
                  <c:v>43.094448893602603</c:v>
                </c:pt>
                <c:pt idx="501">
                  <c:v>43.025398369688503</c:v>
                </c:pt>
                <c:pt idx="502">
                  <c:v>42.9562609130735</c:v>
                </c:pt>
                <c:pt idx="503">
                  <c:v>42.887036804175601</c:v>
                </c:pt>
                <c:pt idx="504">
                  <c:v>42.817726323730099</c:v>
                </c:pt>
                <c:pt idx="505">
                  <c:v>42.748329752789097</c:v>
                </c:pt>
                <c:pt idx="506">
                  <c:v>42.678847372719602</c:v>
                </c:pt>
                <c:pt idx="507">
                  <c:v>42.609279465202697</c:v>
                </c:pt>
                <c:pt idx="508">
                  <c:v>42.539626312231498</c:v>
                </c:pt>
                <c:pt idx="509">
                  <c:v>42.469888196110702</c:v>
                </c:pt>
                <c:pt idx="510">
                  <c:v>42.400065399454597</c:v>
                </c:pt>
                <c:pt idx="511">
                  <c:v>42.330158205186102</c:v>
                </c:pt>
                <c:pt idx="512">
                  <c:v>42.260166896535402</c:v>
                </c:pt>
                <c:pt idx="513">
                  <c:v>42.190091757038303</c:v>
                </c:pt>
                <c:pt idx="514">
                  <c:v>42.119933070535403</c:v>
                </c:pt>
                <c:pt idx="515">
                  <c:v>42.049691121170397</c:v>
                </c:pt>
                <c:pt idx="516">
                  <c:v>41.979366193388699</c:v>
                </c:pt>
                <c:pt idx="517">
                  <c:v>41.9089585719368</c:v>
                </c:pt>
                <c:pt idx="518">
                  <c:v>41.838468541859697</c:v>
                </c:pt>
                <c:pt idx="519">
                  <c:v>41.767896388500901</c:v>
                </c:pt>
                <c:pt idx="520">
                  <c:v>41.697242397499998</c:v>
                </c:pt>
                <c:pt idx="521">
                  <c:v>41.626506854792197</c:v>
                </c:pt>
                <c:pt idx="522">
                  <c:v>41.555690046606301</c:v>
                </c:pt>
                <c:pt idx="523">
                  <c:v>41.484792259463603</c:v>
                </c:pt>
                <c:pt idx="524">
                  <c:v>41.413813780176902</c:v>
                </c:pt>
                <c:pt idx="525">
                  <c:v>41.342754895848699</c:v>
                </c:pt>
                <c:pt idx="526">
                  <c:v>41.2716158938698</c:v>
                </c:pt>
                <c:pt idx="527">
                  <c:v>41.200397061918501</c:v>
                </c:pt>
                <c:pt idx="528">
                  <c:v>41.129098687958702</c:v>
                </c:pt>
                <c:pt idx="529">
                  <c:v>41.057721060238897</c:v>
                </c:pt>
                <c:pt idx="530">
                  <c:v>40.986264467290702</c:v>
                </c:pt>
                <c:pt idx="531">
                  <c:v>40.9147291979275</c:v>
                </c:pt>
                <c:pt idx="532">
                  <c:v>40.843115541243101</c:v>
                </c:pt>
                <c:pt idx="533">
                  <c:v>40.771423786610299</c:v>
                </c:pt>
                <c:pt idx="534">
                  <c:v>40.699654223679801</c:v>
                </c:pt>
                <c:pt idx="535">
                  <c:v>40.6278071423786</c:v>
                </c:pt>
                <c:pt idx="536">
                  <c:v>40.555882832908601</c:v>
                </c:pt>
                <c:pt idx="537">
                  <c:v>40.4838815857455</c:v>
                </c:pt>
                <c:pt idx="538">
                  <c:v>40.411803691637303</c:v>
                </c:pt>
                <c:pt idx="539">
                  <c:v>40.339649441603001</c:v>
                </c:pt>
                <c:pt idx="540">
                  <c:v>40.267419126931003</c:v>
                </c:pt>
                <c:pt idx="541">
                  <c:v>40.195113039177997</c:v>
                </c:pt>
                <c:pt idx="542">
                  <c:v>40.1227314701677</c:v>
                </c:pt>
                <c:pt idx="543">
                  <c:v>40.050274711989097</c:v>
                </c:pt>
                <c:pt idx="544">
                  <c:v>39.9777430569956</c:v>
                </c:pt>
                <c:pt idx="545">
                  <c:v>39.905136797803102</c:v>
                </c:pt>
                <c:pt idx="546">
                  <c:v>39.832456227289001</c:v>
                </c:pt>
                <c:pt idx="547">
                  <c:v>39.759701638590798</c:v>
                </c:pt>
                <c:pt idx="548">
                  <c:v>39.6868733251046</c:v>
                </c:pt>
                <c:pt idx="549">
                  <c:v>39.613971580483899</c:v>
                </c:pt>
                <c:pt idx="550">
                  <c:v>39.540996698637898</c:v>
                </c:pt>
                <c:pt idx="551">
                  <c:v>39.467948973730699</c:v>
                </c:pt>
                <c:pt idx="552">
                  <c:v>39.394828700179303</c:v>
                </c:pt>
                <c:pt idx="553">
                  <c:v>39.321636172652497</c:v>
                </c:pt>
                <c:pt idx="554">
                  <c:v>39.248371686069902</c:v>
                </c:pt>
                <c:pt idx="555">
                  <c:v>39.175035535599697</c:v>
                </c:pt>
                <c:pt idx="556">
                  <c:v>39.101628016657997</c:v>
                </c:pt>
                <c:pt idx="557">
                  <c:v>39.028149424907198</c:v>
                </c:pt>
                <c:pt idx="558">
                  <c:v>38.954600056254698</c:v>
                </c:pt>
                <c:pt idx="559">
                  <c:v>38.880980206851298</c:v>
                </c:pt>
                <c:pt idx="560">
                  <c:v>38.807290173089903</c:v>
                </c:pt>
                <c:pt idx="561">
                  <c:v>38.7335302516044</c:v>
                </c:pt>
                <c:pt idx="562">
                  <c:v>38.659700739268096</c:v>
                </c:pt>
                <c:pt idx="563">
                  <c:v>38.585801933191902</c:v>
                </c:pt>
                <c:pt idx="564">
                  <c:v>38.511834130723898</c:v>
                </c:pt>
                <c:pt idx="565">
                  <c:v>38.437797629447097</c:v>
                </c:pt>
                <c:pt idx="566">
                  <c:v>38.363692727178297</c:v>
                </c:pt>
                <c:pt idx="567">
                  <c:v>38.289519721966997</c:v>
                </c:pt>
                <c:pt idx="568">
                  <c:v>38.215278912093602</c:v>
                </c:pt>
                <c:pt idx="569">
                  <c:v>38.1409705960682</c:v>
                </c:pt>
                <c:pt idx="570">
                  <c:v>38.066595072629298</c:v>
                </c:pt>
                <c:pt idx="571">
                  <c:v>37.992152640742297</c:v>
                </c:pt>
                <c:pt idx="572">
                  <c:v>37.917643599597803</c:v>
                </c:pt>
                <c:pt idx="573">
                  <c:v>37.843068248610997</c:v>
                </c:pt>
                <c:pt idx="574">
                  <c:v>37.768426887419402</c:v>
                </c:pt>
                <c:pt idx="575">
                  <c:v>37.693719815882098</c:v>
                </c:pt>
                <c:pt idx="576">
                  <c:v>37.618947334077902</c:v>
                </c:pt>
                <c:pt idx="577">
                  <c:v>37.5441097423044</c:v>
                </c:pt>
                <c:pt idx="578">
                  <c:v>37.469207341075901</c:v>
                </c:pt>
                <c:pt idx="579">
                  <c:v>37.394240431123002</c:v>
                </c:pt>
                <c:pt idx="580">
                  <c:v>37.319209313390097</c:v>
                </c:pt>
                <c:pt idx="581">
                  <c:v>37.244114289034798</c:v>
                </c:pt>
                <c:pt idx="582">
                  <c:v>37.168955659426203</c:v>
                </c:pt>
                <c:pt idx="583">
                  <c:v>37.093733726143597</c:v>
                </c:pt>
                <c:pt idx="584">
                  <c:v>37.018448790974702</c:v>
                </c:pt>
                <c:pt idx="585">
                  <c:v>36.943101155914803</c:v>
                </c:pt>
                <c:pt idx="586">
                  <c:v>36.867691123165102</c:v>
                </c:pt>
                <c:pt idx="587">
                  <c:v>36.792218995131101</c:v>
                </c:pt>
                <c:pt idx="588">
                  <c:v>36.716685074421598</c:v>
                </c:pt>
                <c:pt idx="589">
                  <c:v>36.641089663846998</c:v>
                </c:pt>
                <c:pt idx="590">
                  <c:v>36.565433066418002</c:v>
                </c:pt>
                <c:pt idx="591">
                  <c:v>36.489715585344001</c:v>
                </c:pt>
                <c:pt idx="592">
                  <c:v>36.4139375240322</c:v>
                </c:pt>
                <c:pt idx="593">
                  <c:v>36.3380991860855</c:v>
                </c:pt>
                <c:pt idx="594">
                  <c:v>36.262200875301602</c:v>
                </c:pt>
                <c:pt idx="595">
                  <c:v>36.186242895671398</c:v>
                </c:pt>
                <c:pt idx="596">
                  <c:v>36.110225551377603</c:v>
                </c:pt>
                <c:pt idx="597">
                  <c:v>36.034149146793197</c:v>
                </c:pt>
                <c:pt idx="598">
                  <c:v>35.958013986480402</c:v>
                </c:pt>
                <c:pt idx="599">
                  <c:v>35.881820375188703</c:v>
                </c:pt>
                <c:pt idx="600">
                  <c:v>35.805568617853801</c:v>
                </c:pt>
                <c:pt idx="601">
                  <c:v>35.729259019596299</c:v>
                </c:pt>
                <c:pt idx="602">
                  <c:v>35.652891885719903</c:v>
                </c:pt>
                <c:pt idx="603">
                  <c:v>35.576467521710399</c:v>
                </c:pt>
                <c:pt idx="604">
                  <c:v>35.499986233233699</c:v>
                </c:pt>
                <c:pt idx="605">
                  <c:v>35.423448326135201</c:v>
                </c:pt>
                <c:pt idx="606">
                  <c:v>35.346854106437597</c:v>
                </c:pt>
                <c:pt idx="607">
                  <c:v>35.2702038803398</c:v>
                </c:pt>
                <c:pt idx="608">
                  <c:v>35.1934979542158</c:v>
                </c:pt>
                <c:pt idx="609">
                  <c:v>35.1167366346126</c:v>
                </c:pt>
                <c:pt idx="610">
                  <c:v>35.039920228249301</c:v>
                </c:pt>
                <c:pt idx="611">
                  <c:v>34.963049042015598</c:v>
                </c:pt>
                <c:pt idx="612">
                  <c:v>34.886123382969899</c:v>
                </c:pt>
                <c:pt idx="613">
                  <c:v>34.809143558338803</c:v>
                </c:pt>
                <c:pt idx="614">
                  <c:v>34.732109875514702</c:v>
                </c:pt>
                <c:pt idx="615">
                  <c:v>34.655022642055002</c:v>
                </c:pt>
                <c:pt idx="616">
                  <c:v>34.577882165680499</c:v>
                </c:pt>
                <c:pt idx="617">
                  <c:v>34.500688754273703</c:v>
                </c:pt>
                <c:pt idx="618">
                  <c:v>34.423442715877997</c:v>
                </c:pt>
                <c:pt idx="619">
                  <c:v>34.346144358695497</c:v>
                </c:pt>
                <c:pt idx="620">
                  <c:v>34.268793991086298</c:v>
                </c:pt>
                <c:pt idx="621">
                  <c:v>34.191391921566499</c:v>
                </c:pt>
                <c:pt idx="622">
                  <c:v>34.113938458807098</c:v>
                </c:pt>
                <c:pt idx="623">
                  <c:v>34.0364339116324</c:v>
                </c:pt>
                <c:pt idx="624">
                  <c:v>33.958878589018703</c:v>
                </c:pt>
                <c:pt idx="625">
                  <c:v>33.881272800092702</c:v>
                </c:pt>
                <c:pt idx="626">
                  <c:v>33.803616854130297</c:v>
                </c:pt>
                <c:pt idx="627">
                  <c:v>33.7259110605549</c:v>
                </c:pt>
                <c:pt idx="628">
                  <c:v>33.648155728936203</c:v>
                </c:pt>
                <c:pt idx="629">
                  <c:v>33.570351168988502</c:v>
                </c:pt>
                <c:pt idx="630">
                  <c:v>33.492497690569699</c:v>
                </c:pt>
                <c:pt idx="631">
                  <c:v>33.414595603679302</c:v>
                </c:pt>
                <c:pt idx="632">
                  <c:v>33.336645218457299</c:v>
                </c:pt>
                <c:pt idx="633">
                  <c:v>33.258646845183002</c:v>
                </c:pt>
                <c:pt idx="634">
                  <c:v>33.180600794272898</c:v>
                </c:pt>
                <c:pt idx="635">
                  <c:v>33.102507376279803</c:v>
                </c:pt>
                <c:pt idx="636">
                  <c:v>33.024366901891199</c:v>
                </c:pt>
                <c:pt idx="637">
                  <c:v>32.946179681927902</c:v>
                </c:pt>
                <c:pt idx="638">
                  <c:v>32.867946027342398</c:v>
                </c:pt>
                <c:pt idx="639">
                  <c:v>32.789666249217703</c:v>
                </c:pt>
                <c:pt idx="640">
                  <c:v>32.7113406587656</c:v>
                </c:pt>
                <c:pt idx="641">
                  <c:v>32.632969567325603</c:v>
                </c:pt>
                <c:pt idx="642">
                  <c:v>32.554553286363003</c:v>
                </c:pt>
                <c:pt idx="643">
                  <c:v>32.476092127467901</c:v>
                </c:pt>
                <c:pt idx="644">
                  <c:v>32.397586402353497</c:v>
                </c:pt>
                <c:pt idx="645">
                  <c:v>32.319036422854701</c:v>
                </c:pt>
                <c:pt idx="646">
                  <c:v>32.240442500926697</c:v>
                </c:pt>
                <c:pt idx="647">
                  <c:v>32.161804948643599</c:v>
                </c:pt>
                <c:pt idx="648">
                  <c:v>32.083124078196903</c:v>
                </c:pt>
                <c:pt idx="649">
                  <c:v>32.004400201893802</c:v>
                </c:pt>
                <c:pt idx="650">
                  <c:v>31.925633632156401</c:v>
                </c:pt>
                <c:pt idx="651">
                  <c:v>31.8468246815195</c:v>
                </c:pt>
                <c:pt idx="652">
                  <c:v>31.767973662629799</c:v>
                </c:pt>
                <c:pt idx="653">
                  <c:v>31.689080888244</c:v>
                </c:pt>
                <c:pt idx="654">
                  <c:v>31.610146671227401</c:v>
                </c:pt>
                <c:pt idx="655">
                  <c:v>31.531171324552901</c:v>
                </c:pt>
                <c:pt idx="656">
                  <c:v>31.452155161299</c:v>
                </c:pt>
                <c:pt idx="657">
                  <c:v>31.373098494648598</c:v>
                </c:pt>
                <c:pt idx="658">
                  <c:v>31.2940016378876</c:v>
                </c:pt>
                <c:pt idx="659">
                  <c:v>31.214864904403299</c:v>
                </c:pt>
                <c:pt idx="660">
                  <c:v>31.135688607683001</c:v>
                </c:pt>
                <c:pt idx="661">
                  <c:v>31.056473061312801</c:v>
                </c:pt>
                <c:pt idx="662">
                  <c:v>30.977218578975702</c:v>
                </c:pt>
                <c:pt idx="663">
                  <c:v>30.897925474450599</c:v>
                </c:pt>
                <c:pt idx="664">
                  <c:v>30.818594061610298</c:v>
                </c:pt>
                <c:pt idx="665">
                  <c:v>30.739224654420699</c:v>
                </c:pt>
                <c:pt idx="666">
                  <c:v>30.659817566939001</c:v>
                </c:pt>
                <c:pt idx="667">
                  <c:v>30.580373113312</c:v>
                </c:pt>
                <c:pt idx="668">
                  <c:v>30.500891607775401</c:v>
                </c:pt>
                <c:pt idx="669">
                  <c:v>30.421373364651501</c:v>
                </c:pt>
                <c:pt idx="670">
                  <c:v>30.341818698348298</c:v>
                </c:pt>
                <c:pt idx="671">
                  <c:v>30.262227923357699</c:v>
                </c:pt>
                <c:pt idx="672">
                  <c:v>30.182601354254601</c:v>
                </c:pt>
                <c:pt idx="673">
                  <c:v>30.102939305694601</c:v>
                </c:pt>
                <c:pt idx="674">
                  <c:v>30.023242092413401</c:v>
                </c:pt>
                <c:pt idx="675">
                  <c:v>29.9435100292249</c:v>
                </c:pt>
                <c:pt idx="676">
                  <c:v>29.8637434310196</c:v>
                </c:pt>
                <c:pt idx="677">
                  <c:v>29.7839426127636</c:v>
                </c:pt>
                <c:pt idx="678">
                  <c:v>29.7041078894968</c:v>
                </c:pt>
                <c:pt idx="679">
                  <c:v>29.624239576331501</c:v>
                </c:pt>
                <c:pt idx="680">
                  <c:v>29.5443379884513</c:v>
                </c:pt>
                <c:pt idx="681">
                  <c:v>29.464403441108999</c:v>
                </c:pt>
                <c:pt idx="682">
                  <c:v>29.384436249625601</c:v>
                </c:pt>
                <c:pt idx="683">
                  <c:v>29.3044367293889</c:v>
                </c:pt>
                <c:pt idx="684">
                  <c:v>29.224405195851698</c:v>
                </c:pt>
                <c:pt idx="685">
                  <c:v>29.1443419645307</c:v>
                </c:pt>
                <c:pt idx="686">
                  <c:v>29.064247351004699</c:v>
                </c:pt>
                <c:pt idx="687">
                  <c:v>28.9841216709134</c:v>
                </c:pt>
                <c:pt idx="688">
                  <c:v>28.903965239955902</c:v>
                </c:pt>
                <c:pt idx="689">
                  <c:v>28.823778373889301</c:v>
                </c:pt>
                <c:pt idx="690">
                  <c:v>28.743561388526899</c:v>
                </c:pt>
                <c:pt idx="691">
                  <c:v>28.663314599737401</c:v>
                </c:pt>
                <c:pt idx="692">
                  <c:v>28.583038323442601</c:v>
                </c:pt>
                <c:pt idx="693">
                  <c:v>28.5027328756168</c:v>
                </c:pt>
                <c:pt idx="694">
                  <c:v>28.4223985722846</c:v>
                </c:pt>
                <c:pt idx="695">
                  <c:v>28.342035729520202</c:v>
                </c:pt>
                <c:pt idx="696">
                  <c:v>28.2616446634451</c:v>
                </c:pt>
                <c:pt idx="697">
                  <c:v>28.181225690227201</c:v>
                </c:pt>
                <c:pt idx="698">
                  <c:v>28.100779126079502</c:v>
                </c:pt>
                <c:pt idx="699">
                  <c:v>28.0203052872581</c:v>
                </c:pt>
                <c:pt idx="700">
                  <c:v>27.939804490061</c:v>
                </c:pt>
                <c:pt idx="701">
                  <c:v>27.859277050826702</c:v>
                </c:pt>
                <c:pt idx="702">
                  <c:v>27.778723285932799</c:v>
                </c:pt>
                <c:pt idx="703">
                  <c:v>27.698143511794299</c:v>
                </c:pt>
                <c:pt idx="704">
                  <c:v>27.6175380448624</c:v>
                </c:pt>
                <c:pt idx="705">
                  <c:v>27.536907201622899</c:v>
                </c:pt>
                <c:pt idx="706">
                  <c:v>27.456251298594701</c:v>
                </c:pt>
                <c:pt idx="707">
                  <c:v>27.375570652328602</c:v>
                </c:pt>
                <c:pt idx="708">
                  <c:v>27.2948655794054</c:v>
                </c:pt>
                <c:pt idx="709">
                  <c:v>27.214136396434998</c:v>
                </c:pt>
                <c:pt idx="710">
                  <c:v>27.133383420054599</c:v>
                </c:pt>
                <c:pt idx="711">
                  <c:v>27.052606966927002</c:v>
                </c:pt>
                <c:pt idx="712">
                  <c:v>26.971807353739901</c:v>
                </c:pt>
                <c:pt idx="713">
                  <c:v>26.890984897203602</c:v>
                </c:pt>
                <c:pt idx="714">
                  <c:v>26.8101399140502</c:v>
                </c:pt>
                <c:pt idx="715">
                  <c:v>26.729272721031698</c:v>
                </c:pt>
                <c:pt idx="716">
                  <c:v>26.648383634919</c:v>
                </c:pt>
                <c:pt idx="717">
                  <c:v>26.5674729724998</c:v>
                </c:pt>
                <c:pt idx="718">
                  <c:v>26.486541050577799</c:v>
                </c:pt>
                <c:pt idx="719">
                  <c:v>26.405588185970799</c:v>
                </c:pt>
                <c:pt idx="720">
                  <c:v>26.324614695509499</c:v>
                </c:pt>
                <c:pt idx="721">
                  <c:v>26.243620896035999</c:v>
                </c:pt>
                <c:pt idx="722">
                  <c:v>26.162607104402198</c:v>
                </c:pt>
                <c:pt idx="723">
                  <c:v>26.081573637468399</c:v>
                </c:pt>
                <c:pt idx="724">
                  <c:v>26.000520812102099</c:v>
                </c:pt>
                <c:pt idx="725">
                  <c:v>25.9194489451761</c:v>
                </c:pt>
                <c:pt idx="726">
                  <c:v>25.838358353567401</c:v>
                </c:pt>
                <c:pt idx="727">
                  <c:v>25.757249354155601</c:v>
                </c:pt>
                <c:pt idx="728">
                  <c:v>25.6761222638216</c:v>
                </c:pt>
                <c:pt idx="729">
                  <c:v>25.594977399445899</c:v>
                </c:pt>
                <c:pt idx="730">
                  <c:v>25.513815077907299</c:v>
                </c:pt>
                <c:pt idx="731">
                  <c:v>25.432635616081299</c:v>
                </c:pt>
                <c:pt idx="732">
                  <c:v>25.351439330839099</c:v>
                </c:pt>
                <c:pt idx="733">
                  <c:v>25.2702265390454</c:v>
                </c:pt>
                <c:pt idx="734">
                  <c:v>25.188997557557698</c:v>
                </c:pt>
                <c:pt idx="735">
                  <c:v>25.1077527032243</c:v>
                </c:pt>
                <c:pt idx="736">
                  <c:v>25.026492292883098</c:v>
                </c:pt>
                <c:pt idx="737">
                  <c:v>24.9452166433603</c:v>
                </c:pt>
                <c:pt idx="738">
                  <c:v>24.863926071468502</c:v>
                </c:pt>
                <c:pt idx="739">
                  <c:v>24.7826208940056</c:v>
                </c:pt>
                <c:pt idx="740">
                  <c:v>24.701301427753201</c:v>
                </c:pt>
                <c:pt idx="741">
                  <c:v>24.619967989475398</c:v>
                </c:pt>
                <c:pt idx="742">
                  <c:v>24.538620895916999</c:v>
                </c:pt>
                <c:pt idx="743">
                  <c:v>24.457260463802101</c:v>
                </c:pt>
                <c:pt idx="744">
                  <c:v>24.375887009833001</c:v>
                </c:pt>
                <c:pt idx="745">
                  <c:v>24.294500850688401</c:v>
                </c:pt>
                <c:pt idx="746">
                  <c:v>24.213102303022001</c:v>
                </c:pt>
                <c:pt idx="747">
                  <c:v>24.131691683461199</c:v>
                </c:pt>
                <c:pt idx="748">
                  <c:v>24.050269308605401</c:v>
                </c:pt>
                <c:pt idx="749">
                  <c:v>23.968835495025001</c:v>
                </c:pt>
                <c:pt idx="750">
                  <c:v>23.887390559259401</c:v>
                </c:pt>
                <c:pt idx="751">
                  <c:v>23.805934817815999</c:v>
                </c:pt>
                <c:pt idx="752">
                  <c:v>23.724468587168399</c:v>
                </c:pt>
                <c:pt idx="753">
                  <c:v>23.642992183755201</c:v>
                </c:pt>
                <c:pt idx="754">
                  <c:v>23.561505923978501</c:v>
                </c:pt>
                <c:pt idx="755">
                  <c:v>23.480010124202501</c:v>
                </c:pt>
                <c:pt idx="756">
                  <c:v>23.398505100751901</c:v>
                </c:pt>
                <c:pt idx="757">
                  <c:v>23.316991169910501</c:v>
                </c:pt>
                <c:pt idx="758">
                  <c:v>23.235468647919902</c:v>
                </c:pt>
                <c:pt idx="759">
                  <c:v>23.153937850977801</c:v>
                </c:pt>
                <c:pt idx="760">
                  <c:v>23.072399095237</c:v>
                </c:pt>
                <c:pt idx="761">
                  <c:v>22.990852696803302</c:v>
                </c:pt>
                <c:pt idx="762">
                  <c:v>22.909298971734799</c:v>
                </c:pt>
                <c:pt idx="763">
                  <c:v>22.8277382360397</c:v>
                </c:pt>
                <c:pt idx="764">
                  <c:v>22.746170805675501</c:v>
                </c:pt>
                <c:pt idx="765">
                  <c:v>22.6645969965472</c:v>
                </c:pt>
                <c:pt idx="766">
                  <c:v>22.583017124506</c:v>
                </c:pt>
                <c:pt idx="767">
                  <c:v>22.501431505347799</c:v>
                </c:pt>
                <c:pt idx="768">
                  <c:v>22.419840454811698</c:v>
                </c:pt>
                <c:pt idx="769">
                  <c:v>22.3382442885788</c:v>
                </c:pt>
                <c:pt idx="770">
                  <c:v>22.256643322270399</c:v>
                </c:pt>
                <c:pt idx="771">
                  <c:v>22.1750378714469</c:v>
                </c:pt>
                <c:pt idx="772">
                  <c:v>22.093428251606099</c:v>
                </c:pt>
                <c:pt idx="773">
                  <c:v>22.011814778182</c:v>
                </c:pt>
                <c:pt idx="774">
                  <c:v>21.930197766543301</c:v>
                </c:pt>
                <c:pt idx="775">
                  <c:v>21.848577531991602</c:v>
                </c:pt>
                <c:pt idx="776">
                  <c:v>21.7669543897605</c:v>
                </c:pt>
                <c:pt idx="777">
                  <c:v>21.685328655013901</c:v>
                </c:pt>
                <c:pt idx="778">
                  <c:v>21.6037006428447</c:v>
                </c:pt>
                <c:pt idx="779">
                  <c:v>21.522070668272999</c:v>
                </c:pt>
                <c:pt idx="780">
                  <c:v>21.440439046245199</c:v>
                </c:pt>
                <c:pt idx="781">
                  <c:v>21.358806091632101</c:v>
                </c:pt>
                <c:pt idx="782">
                  <c:v>21.277172119227799</c:v>
                </c:pt>
                <c:pt idx="783">
                  <c:v>21.195537443747899</c:v>
                </c:pt>
                <c:pt idx="784">
                  <c:v>21.113902379828701</c:v>
                </c:pt>
                <c:pt idx="785">
                  <c:v>21.032267242024901</c:v>
                </c:pt>
                <c:pt idx="786">
                  <c:v>20.950632344809101</c:v>
                </c:pt>
                <c:pt idx="787">
                  <c:v>20.868998002569398</c:v>
                </c:pt>
                <c:pt idx="788">
                  <c:v>20.787364529608901</c:v>
                </c:pt>
                <c:pt idx="789">
                  <c:v>20.7057322401436</c:v>
                </c:pt>
                <c:pt idx="790">
                  <c:v>20.6241014483013</c:v>
                </c:pt>
                <c:pt idx="791">
                  <c:v>20.542472468120199</c:v>
                </c:pt>
                <c:pt idx="792">
                  <c:v>20.4608456135472</c:v>
                </c:pt>
                <c:pt idx="793">
                  <c:v>20.3792211984365</c:v>
                </c:pt>
                <c:pt idx="794">
                  <c:v>20.297599536548798</c:v>
                </c:pt>
                <c:pt idx="795">
                  <c:v>20.2159809415488</c:v>
                </c:pt>
                <c:pt idx="796">
                  <c:v>20.134365727004798</c:v>
                </c:pt>
                <c:pt idx="797">
                  <c:v>20.052754206386599</c:v>
                </c:pt>
                <c:pt idx="798">
                  <c:v>19.971146693064401</c:v>
                </c:pt>
                <c:pt idx="799">
                  <c:v>19.889543500307301</c:v>
                </c:pt>
                <c:pt idx="800">
                  <c:v>19.807944941281701</c:v>
                </c:pt>
                <c:pt idx="801">
                  <c:v>19.726351329050399</c:v>
                </c:pt>
                <c:pt idx="802">
                  <c:v>19.644762976570401</c:v>
                </c:pt>
                <c:pt idx="803">
                  <c:v>19.563180196692301</c:v>
                </c:pt>
                <c:pt idx="804">
                  <c:v>19.481603302158099</c:v>
                </c:pt>
                <c:pt idx="805">
                  <c:v>19.4000326056006</c:v>
                </c:pt>
                <c:pt idx="806">
                  <c:v>19.318468419541102</c:v>
                </c:pt>
                <c:pt idx="807">
                  <c:v>19.236911056388799</c:v>
                </c:pt>
                <c:pt idx="808">
                  <c:v>19.155360828438901</c:v>
                </c:pt>
                <c:pt idx="809">
                  <c:v>19.0738180478711</c:v>
                </c:pt>
                <c:pt idx="810">
                  <c:v>18.992283026748702</c:v>
                </c:pt>
                <c:pt idx="811">
                  <c:v>18.9107560770167</c:v>
                </c:pt>
                <c:pt idx="812">
                  <c:v>18.829237510500601</c:v>
                </c:pt>
                <c:pt idx="813">
                  <c:v>18.747727638904902</c:v>
                </c:pt>
                <c:pt idx="814">
                  <c:v>18.6662267738118</c:v>
                </c:pt>
                <c:pt idx="815">
                  <c:v>18.5847352266798</c:v>
                </c:pt>
                <c:pt idx="816">
                  <c:v>18.503253308842002</c:v>
                </c:pt>
                <c:pt idx="817">
                  <c:v>18.421781331505102</c:v>
                </c:pt>
                <c:pt idx="818">
                  <c:v>18.340319605747698</c:v>
                </c:pt>
                <c:pt idx="819">
                  <c:v>18.258868442519098</c:v>
                </c:pt>
                <c:pt idx="820">
                  <c:v>18.1774281526375</c:v>
                </c:pt>
                <c:pt idx="821">
                  <c:v>18.095999046789299</c:v>
                </c:pt>
                <c:pt idx="822">
                  <c:v>18.014581435526999</c:v>
                </c:pt>
                <c:pt idx="823">
                  <c:v>17.933175629268</c:v>
                </c:pt>
                <c:pt idx="824">
                  <c:v>17.851781938293598</c:v>
                </c:pt>
                <c:pt idx="825">
                  <c:v>17.770400672746799</c:v>
                </c:pt>
                <c:pt idx="826">
                  <c:v>17.689032142631898</c:v>
                </c:pt>
                <c:pt idx="827">
                  <c:v>17.607676657812</c:v>
                </c:pt>
                <c:pt idx="828">
                  <c:v>17.526334528008601</c:v>
                </c:pt>
                <c:pt idx="829">
                  <c:v>17.4450060627996</c:v>
                </c:pt>
                <c:pt idx="830">
                  <c:v>17.363691571617998</c:v>
                </c:pt>
                <c:pt idx="831">
                  <c:v>17.282391363750701</c:v>
                </c:pt>
                <c:pt idx="832">
                  <c:v>17.201105748336801</c:v>
                </c:pt>
                <c:pt idx="833">
                  <c:v>17.119835034366599</c:v>
                </c:pt>
                <c:pt idx="834">
                  <c:v>17.038579530679801</c:v>
                </c:pt>
                <c:pt idx="835">
                  <c:v>16.957339545964299</c:v>
                </c:pt>
                <c:pt idx="836">
                  <c:v>16.876115388754901</c:v>
                </c:pt>
                <c:pt idx="837">
                  <c:v>16.794907367431701</c:v>
                </c:pt>
                <c:pt idx="838">
                  <c:v>16.713715790218899</c:v>
                </c:pt>
                <c:pt idx="839">
                  <c:v>16.632540965183299</c:v>
                </c:pt>
                <c:pt idx="840">
                  <c:v>16.551383200232902</c:v>
                </c:pt>
                <c:pt idx="841">
                  <c:v>16.4702428031155</c:v>
                </c:pt>
                <c:pt idx="842">
                  <c:v>16.389120081417399</c:v>
                </c:pt>
                <c:pt idx="843">
                  <c:v>16.308015342562101</c:v>
                </c:pt>
                <c:pt idx="844">
                  <c:v>16.226928893808601</c:v>
                </c:pt>
                <c:pt idx="845">
                  <c:v>16.145861042250399</c:v>
                </c:pt>
                <c:pt idx="846">
                  <c:v>16.0648120948137</c:v>
                </c:pt>
                <c:pt idx="847">
                  <c:v>15.9837823582564</c:v>
                </c:pt>
                <c:pt idx="848">
                  <c:v>15.902772139166499</c:v>
                </c:pt>
                <c:pt idx="849">
                  <c:v>15.821781743960701</c:v>
                </c:pt>
                <c:pt idx="850">
                  <c:v>15.740811478883399</c:v>
                </c:pt>
                <c:pt idx="851">
                  <c:v>15.659861650004601</c:v>
                </c:pt>
                <c:pt idx="852">
                  <c:v>15.578932563219301</c:v>
                </c:pt>
                <c:pt idx="853">
                  <c:v>15.498024524245601</c:v>
                </c:pt>
                <c:pt idx="854">
                  <c:v>15.4171378386235</c:v>
                </c:pt>
                <c:pt idx="855">
                  <c:v>15.3362728117136</c:v>
                </c:pt>
                <c:pt idx="856">
                  <c:v>15.255429748695599</c:v>
                </c:pt>
                <c:pt idx="857">
                  <c:v>15.174608954567001</c:v>
                </c:pt>
                <c:pt idx="858">
                  <c:v>15.0938107341416</c:v>
                </c:pt>
                <c:pt idx="859">
                  <c:v>15.013035392048399</c:v>
                </c:pt>
                <c:pt idx="860">
                  <c:v>14.9322832327301</c:v>
                </c:pt>
                <c:pt idx="861">
                  <c:v>14.8515545604414</c:v>
                </c:pt>
                <c:pt idx="862">
                  <c:v>14.7708496792483</c:v>
                </c:pt>
                <c:pt idx="863">
                  <c:v>14.6901688930263</c:v>
                </c:pt>
                <c:pt idx="864">
                  <c:v>14.609512505458801</c:v>
                </c:pt>
                <c:pt idx="865">
                  <c:v>14.5288808200365</c:v>
                </c:pt>
                <c:pt idx="866">
                  <c:v>14.4482741400553</c:v>
                </c:pt>
                <c:pt idx="867">
                  <c:v>14.367692768615299</c:v>
                </c:pt>
                <c:pt idx="868">
                  <c:v>14.2871370086194</c:v>
                </c:pt>
                <c:pt idx="869">
                  <c:v>14.2066071627718</c:v>
                </c:pt>
                <c:pt idx="870">
                  <c:v>14.126103533576901</c:v>
                </c:pt>
                <c:pt idx="871">
                  <c:v>14.045626423337801</c:v>
                </c:pt>
                <c:pt idx="872">
                  <c:v>13.965176134154699</c:v>
                </c:pt>
                <c:pt idx="873">
                  <c:v>13.884752967923999</c:v>
                </c:pt>
                <c:pt idx="874">
                  <c:v>13.804357226336901</c:v>
                </c:pt>
                <c:pt idx="875">
                  <c:v>13.7239892108775</c:v>
                </c:pt>
                <c:pt idx="876">
                  <c:v>13.643649222822001</c:v>
                </c:pt>
                <c:pt idx="877">
                  <c:v>13.5633375632374</c:v>
                </c:pt>
                <c:pt idx="878">
                  <c:v>13.4830545329797</c:v>
                </c:pt>
                <c:pt idx="879">
                  <c:v>13.4028004326927</c:v>
                </c:pt>
                <c:pt idx="880">
                  <c:v>13.3225755628072</c:v>
                </c:pt>
                <c:pt idx="881">
                  <c:v>13.2423802235386</c:v>
                </c:pt>
                <c:pt idx="882">
                  <c:v>13.162214714886799</c:v>
                </c:pt>
                <c:pt idx="883">
                  <c:v>13.082079336633701</c:v>
                </c:pt>
                <c:pt idx="884">
                  <c:v>13.0019743883426</c:v>
                </c:pt>
                <c:pt idx="885">
                  <c:v>12.9219001693568</c:v>
                </c:pt>
                <c:pt idx="886">
                  <c:v>12.8418569787978</c:v>
                </c:pt>
                <c:pt idx="887">
                  <c:v>12.761845115564601</c:v>
                </c:pt>
                <c:pt idx="888">
                  <c:v>12.6818648783317</c:v>
                </c:pt>
                <c:pt idx="889">
                  <c:v>12.601916565548301</c:v>
                </c:pt>
                <c:pt idx="890">
                  <c:v>12.522000475436901</c:v>
                </c:pt>
                <c:pt idx="891">
                  <c:v>12.442116905991501</c:v>
                </c:pt>
                <c:pt idx="892">
                  <c:v>12.362266154977</c:v>
                </c:pt>
                <c:pt idx="893">
                  <c:v>12.282448519927099</c:v>
                </c:pt>
                <c:pt idx="894">
                  <c:v>12.2026642981437</c:v>
                </c:pt>
                <c:pt idx="895">
                  <c:v>12.122913786695101</c:v>
                </c:pt>
                <c:pt idx="896">
                  <c:v>12.043197282414599</c:v>
                </c:pt>
                <c:pt idx="897">
                  <c:v>11.963515081899899</c:v>
                </c:pt>
                <c:pt idx="898">
                  <c:v>11.8838674815107</c:v>
                </c:pt>
                <c:pt idx="899">
                  <c:v>11.8042547773683</c:v>
                </c:pt>
                <c:pt idx="900">
                  <c:v>11.724677265353799</c:v>
                </c:pt>
                <c:pt idx="901">
                  <c:v>11.6451352411069</c:v>
                </c:pt>
                <c:pt idx="902">
                  <c:v>11.5656290000247</c:v>
                </c:pt>
                <c:pt idx="903">
                  <c:v>11.4861588372602</c:v>
                </c:pt>
                <c:pt idx="904">
                  <c:v>11.4067250477211</c:v>
                </c:pt>
                <c:pt idx="905">
                  <c:v>11.3273279260683</c:v>
                </c:pt>
                <c:pt idx="906">
                  <c:v>11.247967766715</c:v>
                </c:pt>
                <c:pt idx="907">
                  <c:v>11.1686448638249</c:v>
                </c:pt>
                <c:pt idx="908">
                  <c:v>11.0893595113114</c:v>
                </c:pt>
                <c:pt idx="909">
                  <c:v>11.010112002835699</c:v>
                </c:pt>
                <c:pt idx="910">
                  <c:v>10.930902631805999</c:v>
                </c:pt>
                <c:pt idx="911">
                  <c:v>10.851731691375999</c:v>
                </c:pt>
                <c:pt idx="912">
                  <c:v>10.7725994744437</c:v>
                </c:pt>
                <c:pt idx="913">
                  <c:v>10.6935062736497</c:v>
                </c:pt>
                <c:pt idx="914">
                  <c:v>10.6144523813766</c:v>
                </c:pt>
                <c:pt idx="915">
                  <c:v>10.535438089747</c:v>
                </c:pt>
                <c:pt idx="916">
                  <c:v>10.4564636906227</c:v>
                </c:pt>
                <c:pt idx="917">
                  <c:v>10.3775294756032</c:v>
                </c:pt>
                <c:pt idx="918">
                  <c:v>10.2986357360244</c:v>
                </c:pt>
                <c:pt idx="919">
                  <c:v>10.219782762957299</c:v>
                </c:pt>
                <c:pt idx="920">
                  <c:v>10.1409708472069</c:v>
                </c:pt>
                <c:pt idx="921">
                  <c:v>10.062200279310501</c:v>
                </c:pt>
                <c:pt idx="922">
                  <c:v>9.983471349537</c:v>
                </c:pt>
                <c:pt idx="923">
                  <c:v>9.9047843478849096</c:v>
                </c:pt>
                <c:pt idx="924">
                  <c:v>9.8261395640817693</c:v>
                </c:pt>
                <c:pt idx="925">
                  <c:v>9.7475372875823805</c:v>
                </c:pt>
                <c:pt idx="926">
                  <c:v>9.66897780756773</c:v>
                </c:pt>
                <c:pt idx="927">
                  <c:v>9.5904614129436396</c:v>
                </c:pt>
                <c:pt idx="928">
                  <c:v>9.5119883923395392</c:v>
                </c:pt>
                <c:pt idx="929">
                  <c:v>9.4335590341071303</c:v>
                </c:pt>
                <c:pt idx="930">
                  <c:v>9.3551736263191891</c:v>
                </c:pt>
                <c:pt idx="931">
                  <c:v>9.2768324567682097</c:v>
                </c:pt>
                <c:pt idx="932">
                  <c:v>9.19853581296519</c:v>
                </c:pt>
                <c:pt idx="933">
                  <c:v>9.1202839821383606</c:v>
                </c:pt>
                <c:pt idx="934">
                  <c:v>9.0420772512318202</c:v>
                </c:pt>
                <c:pt idx="935">
                  <c:v>8.9639159069044592</c:v>
                </c:pt>
                <c:pt idx="936">
                  <c:v>8.8858002355284995</c:v>
                </c:pt>
                <c:pt idx="937">
                  <c:v>8.8077305231883507</c:v>
                </c:pt>
                <c:pt idx="938">
                  <c:v>8.72970705567929</c:v>
                </c:pt>
                <c:pt idx="939">
                  <c:v>8.6517301185062401</c:v>
                </c:pt>
                <c:pt idx="940">
                  <c:v>8.5737999968824603</c:v>
                </c:pt>
                <c:pt idx="941">
                  <c:v>8.4959169757283597</c:v>
                </c:pt>
                <c:pt idx="942">
                  <c:v>8.4180813396701897</c:v>
                </c:pt>
                <c:pt idx="943">
                  <c:v>8.3402933730387705</c:v>
                </c:pt>
                <c:pt idx="944">
                  <c:v>8.2625533598683099</c:v>
                </c:pt>
                <c:pt idx="945">
                  <c:v>8.1848615838950796</c:v>
                </c:pt>
                <c:pt idx="946">
                  <c:v>8.1072183285562698</c:v>
                </c:pt>
                <c:pt idx="947">
                  <c:v>8.0296238769885395</c:v>
                </c:pt>
                <c:pt idx="948">
                  <c:v>7.9520785120270299</c:v>
                </c:pt>
                <c:pt idx="949">
                  <c:v>7.8745825162039402</c:v>
                </c:pt>
                <c:pt idx="950">
                  <c:v>7.7971361717473098</c:v>
                </c:pt>
                <c:pt idx="951">
                  <c:v>7.7197397605798299</c:v>
                </c:pt>
                <c:pt idx="952">
                  <c:v>7.6423935643176097</c:v>
                </c:pt>
                <c:pt idx="953">
                  <c:v>7.56509786426885</c:v>
                </c:pt>
                <c:pt idx="954">
                  <c:v>7.4878529414326902</c:v>
                </c:pt>
                <c:pt idx="955">
                  <c:v>7.4106590764979696</c:v>
                </c:pt>
                <c:pt idx="956">
                  <c:v>7.3335165498419501</c:v>
                </c:pt>
                <c:pt idx="957">
                  <c:v>7.25642564152907</c:v>
                </c:pt>
                <c:pt idx="958">
                  <c:v>7.1793866313098498</c:v>
                </c:pt>
                <c:pt idx="959">
                  <c:v>7.1023997986194898</c:v>
                </c:pt>
                <c:pt idx="960">
                  <c:v>7.0254654225767599</c:v>
                </c:pt>
                <c:pt idx="961">
                  <c:v>6.9485837819827099</c:v>
                </c:pt>
                <c:pt idx="962">
                  <c:v>6.87175515531953</c:v>
                </c:pt>
                <c:pt idx="963">
                  <c:v>6.7949798207491803</c:v>
                </c:pt>
                <c:pt idx="964">
                  <c:v>6.7182580561123997</c:v>
                </c:pt>
                <c:pt idx="965">
                  <c:v>6.6415901389272598</c:v>
                </c:pt>
                <c:pt idx="966">
                  <c:v>6.5649763463881001</c:v>
                </c:pt>
                <c:pt idx="967">
                  <c:v>6.4884169553642099</c:v>
                </c:pt>
                <c:pt idx="968">
                  <c:v>6.4119122423987402</c:v>
                </c:pt>
                <c:pt idx="969">
                  <c:v>6.3354624837073699</c:v>
                </c:pt>
                <c:pt idx="970">
                  <c:v>6.2590679551771498</c:v>
                </c:pt>
                <c:pt idx="971">
                  <c:v>6.1827289323653503</c:v>
                </c:pt>
                <c:pt idx="972">
                  <c:v>6.1064456904981803</c:v>
                </c:pt>
                <c:pt idx="973">
                  <c:v>6.0302185044695698</c:v>
                </c:pt>
                <c:pt idx="974">
                  <c:v>5.9540476488400502</c:v>
                </c:pt>
                <c:pt idx="975">
                  <c:v>5.8779333978355099</c:v>
                </c:pt>
                <c:pt idx="976">
                  <c:v>5.8018760253460098</c:v>
                </c:pt>
                <c:pt idx="977">
                  <c:v>5.7258758049245397</c:v>
                </c:pt>
                <c:pt idx="978">
                  <c:v>5.6499330097859097</c:v>
                </c:pt>
                <c:pt idx="979">
                  <c:v>5.5740479128054998</c:v>
                </c:pt>
                <c:pt idx="980">
                  <c:v>5.4982207865180603</c:v>
                </c:pt>
                <c:pt idx="981">
                  <c:v>5.4224519031165501</c:v>
                </c:pt>
                <c:pt idx="982">
                  <c:v>5.3467415344510103</c:v>
                </c:pt>
                <c:pt idx="983">
                  <c:v>5.2710899520272596</c:v>
                </c:pt>
                <c:pt idx="984">
                  <c:v>5.1954974270057503</c:v>
                </c:pt>
                <c:pt idx="985">
                  <c:v>5.11996423020046</c:v>
                </c:pt>
                <c:pt idx="986">
                  <c:v>5.0444906320776601</c:v>
                </c:pt>
                <c:pt idx="987">
                  <c:v>4.9690769027546597</c:v>
                </c:pt>
                <c:pt idx="988">
                  <c:v>4.8937233119988299</c:v>
                </c:pt>
                <c:pt idx="989">
                  <c:v>4.8184301292262397</c:v>
                </c:pt>
                <c:pt idx="990">
                  <c:v>4.7431976235005502</c:v>
                </c:pt>
                <c:pt idx="991">
                  <c:v>4.6680260635318804</c:v>
                </c:pt>
                <c:pt idx="992">
                  <c:v>4.5929157176755897</c:v>
                </c:pt>
                <c:pt idx="993">
                  <c:v>4.5178668539312001</c:v>
                </c:pt>
                <c:pt idx="994">
                  <c:v>4.4428797399410698</c:v>
                </c:pt>
                <c:pt idx="995">
                  <c:v>4.3679546429893898</c:v>
                </c:pt>
                <c:pt idx="996">
                  <c:v>4.29309183000096</c:v>
                </c:pt>
                <c:pt idx="997">
                  <c:v>4.2182915675400201</c:v>
                </c:pt>
                <c:pt idx="998">
                  <c:v>4.1435541218090997</c:v>
                </c:pt>
                <c:pt idx="999">
                  <c:v>4.0688797586479399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E-4423-A3D2-36AC02291FEA}"/>
            </c:ext>
          </c:extLst>
        </c:ser>
        <c:ser>
          <c:idx val="2"/>
          <c:order val="2"/>
          <c:tx>
            <c:strRef>
              <c:f>nup!$E$1</c:f>
              <c:strCache>
                <c:ptCount val="1"/>
                <c:pt idx="0">
                  <c:v>totaldisplacement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nup!$A$2:$A$1001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8.5085085085085093E-3</c:v>
                </c:pt>
                <c:pt idx="2">
                  <c:v>1.7017017017017001E-2</c:v>
                </c:pt>
                <c:pt idx="3">
                  <c:v>2.5525525525525498E-2</c:v>
                </c:pt>
                <c:pt idx="4">
                  <c:v>3.4034034034034003E-2</c:v>
                </c:pt>
                <c:pt idx="5">
                  <c:v>4.25425425425425E-2</c:v>
                </c:pt>
                <c:pt idx="6">
                  <c:v>5.1051051051050997E-2</c:v>
                </c:pt>
                <c:pt idx="7">
                  <c:v>5.9559559559559501E-2</c:v>
                </c:pt>
                <c:pt idx="8">
                  <c:v>6.8068068068068005E-2</c:v>
                </c:pt>
                <c:pt idx="9">
                  <c:v>7.6576576576576502E-2</c:v>
                </c:pt>
                <c:pt idx="10">
                  <c:v>8.5085085085085096E-2</c:v>
                </c:pt>
                <c:pt idx="11">
                  <c:v>9.3593593593593594E-2</c:v>
                </c:pt>
                <c:pt idx="12">
                  <c:v>0.10210210210210199</c:v>
                </c:pt>
                <c:pt idx="13">
                  <c:v>0.11061061061061001</c:v>
                </c:pt>
                <c:pt idx="14">
                  <c:v>0.119119119119119</c:v>
                </c:pt>
                <c:pt idx="15">
                  <c:v>0.127627627627627</c:v>
                </c:pt>
                <c:pt idx="16">
                  <c:v>0.13613613613613601</c:v>
                </c:pt>
                <c:pt idx="17">
                  <c:v>0.14464464464464399</c:v>
                </c:pt>
                <c:pt idx="18">
                  <c:v>0.153153153153153</c:v>
                </c:pt>
                <c:pt idx="19">
                  <c:v>0.16166166166166099</c:v>
                </c:pt>
                <c:pt idx="20">
                  <c:v>0.17017017017017</c:v>
                </c:pt>
                <c:pt idx="21">
                  <c:v>0.17867867867867801</c:v>
                </c:pt>
                <c:pt idx="22">
                  <c:v>0.18718718718718699</c:v>
                </c:pt>
                <c:pt idx="23">
                  <c:v>0.195695695695695</c:v>
                </c:pt>
                <c:pt idx="24">
                  <c:v>0.20420420420420399</c:v>
                </c:pt>
                <c:pt idx="25">
                  <c:v>0.212712712712712</c:v>
                </c:pt>
                <c:pt idx="26">
                  <c:v>0.22122122122122101</c:v>
                </c:pt>
                <c:pt idx="27">
                  <c:v>0.22972972972972899</c:v>
                </c:pt>
                <c:pt idx="28">
                  <c:v>0.238238238238238</c:v>
                </c:pt>
                <c:pt idx="29">
                  <c:v>0.24674674674674599</c:v>
                </c:pt>
                <c:pt idx="30">
                  <c:v>0.255255255255255</c:v>
                </c:pt>
                <c:pt idx="31">
                  <c:v>0.26376376376376298</c:v>
                </c:pt>
                <c:pt idx="32">
                  <c:v>0.27227227227227202</c:v>
                </c:pt>
                <c:pt idx="33">
                  <c:v>0.28078078078078</c:v>
                </c:pt>
                <c:pt idx="34">
                  <c:v>0.28928928928928899</c:v>
                </c:pt>
                <c:pt idx="35">
                  <c:v>0.29779779779779703</c:v>
                </c:pt>
                <c:pt idx="36">
                  <c:v>0.30630630630630601</c:v>
                </c:pt>
                <c:pt idx="37">
                  <c:v>0.31481481481481399</c:v>
                </c:pt>
                <c:pt idx="38">
                  <c:v>0.32332332332332298</c:v>
                </c:pt>
                <c:pt idx="39">
                  <c:v>0.33183183183183101</c:v>
                </c:pt>
                <c:pt idx="40">
                  <c:v>0.34034034034034</c:v>
                </c:pt>
                <c:pt idx="41">
                  <c:v>0.34884884884884798</c:v>
                </c:pt>
                <c:pt idx="42">
                  <c:v>0.35735735735735702</c:v>
                </c:pt>
                <c:pt idx="43">
                  <c:v>0.365865865865865</c:v>
                </c:pt>
                <c:pt idx="44">
                  <c:v>0.37437437437437399</c:v>
                </c:pt>
                <c:pt idx="45">
                  <c:v>0.38288288288288203</c:v>
                </c:pt>
                <c:pt idx="46">
                  <c:v>0.39139139139139101</c:v>
                </c:pt>
                <c:pt idx="47">
                  <c:v>0.39989989989989899</c:v>
                </c:pt>
                <c:pt idx="48">
                  <c:v>0.40840840840840797</c:v>
                </c:pt>
                <c:pt idx="49">
                  <c:v>0.41691691691691601</c:v>
                </c:pt>
                <c:pt idx="50">
                  <c:v>0.425425425425425</c:v>
                </c:pt>
                <c:pt idx="51">
                  <c:v>0.43393393393393398</c:v>
                </c:pt>
                <c:pt idx="52">
                  <c:v>0.44244244244244202</c:v>
                </c:pt>
                <c:pt idx="53">
                  <c:v>0.450950950950951</c:v>
                </c:pt>
                <c:pt idx="54">
                  <c:v>0.45945945945945899</c:v>
                </c:pt>
                <c:pt idx="55">
                  <c:v>0.46796796796796802</c:v>
                </c:pt>
                <c:pt idx="56">
                  <c:v>0.47647647647647601</c:v>
                </c:pt>
                <c:pt idx="57">
                  <c:v>0.48498498498498499</c:v>
                </c:pt>
                <c:pt idx="58">
                  <c:v>0.49349349349349297</c:v>
                </c:pt>
                <c:pt idx="59">
                  <c:v>0.50200200200200196</c:v>
                </c:pt>
                <c:pt idx="60">
                  <c:v>0.51051051051051</c:v>
                </c:pt>
                <c:pt idx="61">
                  <c:v>0.51901901901901903</c:v>
                </c:pt>
                <c:pt idx="62">
                  <c:v>0.52752752752752696</c:v>
                </c:pt>
                <c:pt idx="63">
                  <c:v>0.536036036036036</c:v>
                </c:pt>
                <c:pt idx="64">
                  <c:v>0.54454454454454404</c:v>
                </c:pt>
                <c:pt idx="65">
                  <c:v>0.55305305305305297</c:v>
                </c:pt>
                <c:pt idx="66">
                  <c:v>0.56156156156156101</c:v>
                </c:pt>
                <c:pt idx="67">
                  <c:v>0.57007007007007005</c:v>
                </c:pt>
                <c:pt idx="68">
                  <c:v>0.57857857857857797</c:v>
                </c:pt>
                <c:pt idx="69">
                  <c:v>0.58708708708708701</c:v>
                </c:pt>
                <c:pt idx="70">
                  <c:v>0.59559559559559505</c:v>
                </c:pt>
                <c:pt idx="71">
                  <c:v>0.60410410410410398</c:v>
                </c:pt>
                <c:pt idx="72">
                  <c:v>0.61261261261261202</c:v>
                </c:pt>
                <c:pt idx="73">
                  <c:v>0.62112112112112094</c:v>
                </c:pt>
                <c:pt idx="74">
                  <c:v>0.62962962962962898</c:v>
                </c:pt>
                <c:pt idx="75">
                  <c:v>0.63813813813813802</c:v>
                </c:pt>
                <c:pt idx="76">
                  <c:v>0.64664664664664595</c:v>
                </c:pt>
                <c:pt idx="77">
                  <c:v>0.65515515515515499</c:v>
                </c:pt>
                <c:pt idx="78">
                  <c:v>0.66366366366366303</c:v>
                </c:pt>
                <c:pt idx="79">
                  <c:v>0.67217217217217196</c:v>
                </c:pt>
                <c:pt idx="80">
                  <c:v>0.68068068068067999</c:v>
                </c:pt>
                <c:pt idx="81">
                  <c:v>0.68918918918918903</c:v>
                </c:pt>
                <c:pt idx="82">
                  <c:v>0.69769769769769696</c:v>
                </c:pt>
                <c:pt idx="83">
                  <c:v>0.706206206206206</c:v>
                </c:pt>
                <c:pt idx="84">
                  <c:v>0.71471471471471404</c:v>
                </c:pt>
                <c:pt idx="85">
                  <c:v>0.72322322322322297</c:v>
                </c:pt>
                <c:pt idx="86">
                  <c:v>0.73173173173173101</c:v>
                </c:pt>
                <c:pt idx="87">
                  <c:v>0.74024024024024004</c:v>
                </c:pt>
                <c:pt idx="88">
                  <c:v>0.74874874874874797</c:v>
                </c:pt>
                <c:pt idx="89">
                  <c:v>0.75725725725725701</c:v>
                </c:pt>
                <c:pt idx="90">
                  <c:v>0.76576576576576505</c:v>
                </c:pt>
                <c:pt idx="91">
                  <c:v>0.77427427427427398</c:v>
                </c:pt>
                <c:pt idx="92">
                  <c:v>0.78278278278278202</c:v>
                </c:pt>
                <c:pt idx="93">
                  <c:v>0.79129129129129105</c:v>
                </c:pt>
                <c:pt idx="94">
                  <c:v>0.79979979979979898</c:v>
                </c:pt>
                <c:pt idx="95">
                  <c:v>0.80830830830830802</c:v>
                </c:pt>
                <c:pt idx="96">
                  <c:v>0.81681681681681595</c:v>
                </c:pt>
                <c:pt idx="97">
                  <c:v>0.82532532532532499</c:v>
                </c:pt>
                <c:pt idx="98">
                  <c:v>0.83383383383383303</c:v>
                </c:pt>
                <c:pt idx="99">
                  <c:v>0.84234234234234195</c:v>
                </c:pt>
                <c:pt idx="100">
                  <c:v>0.85085085085084999</c:v>
                </c:pt>
                <c:pt idx="101">
                  <c:v>0.85935935935935903</c:v>
                </c:pt>
                <c:pt idx="102">
                  <c:v>0.86786786786786796</c:v>
                </c:pt>
                <c:pt idx="103">
                  <c:v>0.876376376376376</c:v>
                </c:pt>
                <c:pt idx="104">
                  <c:v>0.88488488488488404</c:v>
                </c:pt>
                <c:pt idx="105">
                  <c:v>0.89339339339339296</c:v>
                </c:pt>
                <c:pt idx="106">
                  <c:v>0.901901901901902</c:v>
                </c:pt>
                <c:pt idx="107">
                  <c:v>0.91041041041041004</c:v>
                </c:pt>
                <c:pt idx="108">
                  <c:v>0.91891891891891897</c:v>
                </c:pt>
                <c:pt idx="109">
                  <c:v>0.92742742742742701</c:v>
                </c:pt>
                <c:pt idx="110">
                  <c:v>0.93593593593593605</c:v>
                </c:pt>
                <c:pt idx="111">
                  <c:v>0.94444444444444398</c:v>
                </c:pt>
                <c:pt idx="112">
                  <c:v>0.95295295295295301</c:v>
                </c:pt>
                <c:pt idx="113">
                  <c:v>0.96146146146146105</c:v>
                </c:pt>
                <c:pt idx="114">
                  <c:v>0.96996996996996998</c:v>
                </c:pt>
                <c:pt idx="115">
                  <c:v>0.97847847847847802</c:v>
                </c:pt>
                <c:pt idx="116">
                  <c:v>0.98698698698698695</c:v>
                </c:pt>
                <c:pt idx="117">
                  <c:v>0.99549549549549499</c:v>
                </c:pt>
                <c:pt idx="118">
                  <c:v>1.0040040040039999</c:v>
                </c:pt>
                <c:pt idx="119">
                  <c:v>1.0125125125125101</c:v>
                </c:pt>
                <c:pt idx="120">
                  <c:v>1.02102102102102</c:v>
                </c:pt>
                <c:pt idx="121">
                  <c:v>1.0295295295295199</c:v>
                </c:pt>
                <c:pt idx="122">
                  <c:v>1.0380380380380301</c:v>
                </c:pt>
                <c:pt idx="123">
                  <c:v>1.04654654654654</c:v>
                </c:pt>
                <c:pt idx="124">
                  <c:v>1.0550550550550499</c:v>
                </c:pt>
                <c:pt idx="125">
                  <c:v>1.0635635635635601</c:v>
                </c:pt>
                <c:pt idx="126">
                  <c:v>1.07207207207207</c:v>
                </c:pt>
                <c:pt idx="127">
                  <c:v>1.0805805805805799</c:v>
                </c:pt>
                <c:pt idx="128">
                  <c:v>1.0890890890890801</c:v>
                </c:pt>
                <c:pt idx="129">
                  <c:v>1.09759759759759</c:v>
                </c:pt>
                <c:pt idx="130">
                  <c:v>1.1061061061060999</c:v>
                </c:pt>
                <c:pt idx="131">
                  <c:v>1.1146146146146101</c:v>
                </c:pt>
                <c:pt idx="132">
                  <c:v>1.12312312312312</c:v>
                </c:pt>
                <c:pt idx="133">
                  <c:v>1.1316316316316299</c:v>
                </c:pt>
                <c:pt idx="134">
                  <c:v>1.1401401401401401</c:v>
                </c:pt>
                <c:pt idx="135">
                  <c:v>1.14864864864864</c:v>
                </c:pt>
                <c:pt idx="136">
                  <c:v>1.15715715715715</c:v>
                </c:pt>
                <c:pt idx="137">
                  <c:v>1.1656656656656601</c:v>
                </c:pt>
                <c:pt idx="138">
                  <c:v>1.17417417417417</c:v>
                </c:pt>
                <c:pt idx="139">
                  <c:v>1.18268268268268</c:v>
                </c:pt>
                <c:pt idx="140">
                  <c:v>1.1911911911911901</c:v>
                </c:pt>
                <c:pt idx="141">
                  <c:v>1.19969969969969</c:v>
                </c:pt>
                <c:pt idx="142">
                  <c:v>1.2082082082082</c:v>
                </c:pt>
                <c:pt idx="143">
                  <c:v>1.2167167167167099</c:v>
                </c:pt>
                <c:pt idx="144">
                  <c:v>1.22522522522522</c:v>
                </c:pt>
                <c:pt idx="145">
                  <c:v>1.23373373373373</c:v>
                </c:pt>
                <c:pt idx="146">
                  <c:v>1.2422422422422399</c:v>
                </c:pt>
                <c:pt idx="147">
                  <c:v>1.25075075075075</c:v>
                </c:pt>
                <c:pt idx="148">
                  <c:v>1.25925925925925</c:v>
                </c:pt>
                <c:pt idx="149">
                  <c:v>1.2677677677677599</c:v>
                </c:pt>
                <c:pt idx="150">
                  <c:v>1.27627627627627</c:v>
                </c:pt>
                <c:pt idx="151">
                  <c:v>1.28478478478478</c:v>
                </c:pt>
                <c:pt idx="152">
                  <c:v>1.2932932932932899</c:v>
                </c:pt>
                <c:pt idx="153">
                  <c:v>1.3018018018018001</c:v>
                </c:pt>
                <c:pt idx="154">
                  <c:v>1.31031031031031</c:v>
                </c:pt>
                <c:pt idx="155">
                  <c:v>1.3188188188188099</c:v>
                </c:pt>
                <c:pt idx="156">
                  <c:v>1.3273273273273201</c:v>
                </c:pt>
                <c:pt idx="157">
                  <c:v>1.33583583583583</c:v>
                </c:pt>
                <c:pt idx="158">
                  <c:v>1.3443443443443399</c:v>
                </c:pt>
                <c:pt idx="159">
                  <c:v>1.3528528528528501</c:v>
                </c:pt>
                <c:pt idx="160">
                  <c:v>1.36136136136136</c:v>
                </c:pt>
                <c:pt idx="161">
                  <c:v>1.3698698698698699</c:v>
                </c:pt>
                <c:pt idx="162">
                  <c:v>1.3783783783783701</c:v>
                </c:pt>
                <c:pt idx="163">
                  <c:v>1.38688688688688</c:v>
                </c:pt>
                <c:pt idx="164">
                  <c:v>1.3953953953953899</c:v>
                </c:pt>
                <c:pt idx="165">
                  <c:v>1.4039039039039001</c:v>
                </c:pt>
                <c:pt idx="166">
                  <c:v>1.41241241241241</c:v>
                </c:pt>
                <c:pt idx="167">
                  <c:v>1.4209209209209199</c:v>
                </c:pt>
                <c:pt idx="168">
                  <c:v>1.4294294294294201</c:v>
                </c:pt>
                <c:pt idx="169">
                  <c:v>1.43793793793793</c:v>
                </c:pt>
                <c:pt idx="170">
                  <c:v>1.4464464464464399</c:v>
                </c:pt>
                <c:pt idx="171">
                  <c:v>1.4549549549549501</c:v>
                </c:pt>
                <c:pt idx="172">
                  <c:v>1.46346346346346</c:v>
                </c:pt>
                <c:pt idx="173">
                  <c:v>1.4719719719719699</c:v>
                </c:pt>
                <c:pt idx="174">
                  <c:v>1.4804804804804801</c:v>
                </c:pt>
                <c:pt idx="175">
                  <c:v>1.48898898898898</c:v>
                </c:pt>
                <c:pt idx="176">
                  <c:v>1.4974974974974899</c:v>
                </c:pt>
                <c:pt idx="177">
                  <c:v>1.5060060060060001</c:v>
                </c:pt>
                <c:pt idx="178">
                  <c:v>1.51451451451451</c:v>
                </c:pt>
                <c:pt idx="179">
                  <c:v>1.52302302302302</c:v>
                </c:pt>
                <c:pt idx="180">
                  <c:v>1.5315315315315301</c:v>
                </c:pt>
                <c:pt idx="181">
                  <c:v>1.54004004004004</c:v>
                </c:pt>
                <c:pt idx="182">
                  <c:v>1.54854854854854</c:v>
                </c:pt>
                <c:pt idx="183">
                  <c:v>1.5570570570570501</c:v>
                </c:pt>
                <c:pt idx="184">
                  <c:v>1.56556556556556</c:v>
                </c:pt>
                <c:pt idx="185">
                  <c:v>1.57407407407407</c:v>
                </c:pt>
                <c:pt idx="186">
                  <c:v>1.5825825825825801</c:v>
                </c:pt>
                <c:pt idx="187">
                  <c:v>1.59109109109109</c:v>
                </c:pt>
                <c:pt idx="188">
                  <c:v>1.59959959959959</c:v>
                </c:pt>
                <c:pt idx="189">
                  <c:v>1.6081081081080999</c:v>
                </c:pt>
                <c:pt idx="190">
                  <c:v>1.61661661661661</c:v>
                </c:pt>
                <c:pt idx="191">
                  <c:v>1.62512512512512</c:v>
                </c:pt>
                <c:pt idx="192">
                  <c:v>1.6336336336336299</c:v>
                </c:pt>
                <c:pt idx="193">
                  <c:v>1.64214214214214</c:v>
                </c:pt>
                <c:pt idx="194">
                  <c:v>1.65065065065065</c:v>
                </c:pt>
                <c:pt idx="195">
                  <c:v>1.6591591591591499</c:v>
                </c:pt>
                <c:pt idx="196">
                  <c:v>1.6676676676676601</c:v>
                </c:pt>
                <c:pt idx="197">
                  <c:v>1.67617617617617</c:v>
                </c:pt>
                <c:pt idx="198">
                  <c:v>1.6846846846846799</c:v>
                </c:pt>
                <c:pt idx="199">
                  <c:v>1.6931931931931901</c:v>
                </c:pt>
                <c:pt idx="200">
                  <c:v>1.7017017017017</c:v>
                </c:pt>
                <c:pt idx="201">
                  <c:v>1.7102102102102099</c:v>
                </c:pt>
                <c:pt idx="202">
                  <c:v>1.7187187187187101</c:v>
                </c:pt>
                <c:pt idx="203">
                  <c:v>1.72722722722722</c:v>
                </c:pt>
                <c:pt idx="204">
                  <c:v>1.7357357357357299</c:v>
                </c:pt>
                <c:pt idx="205">
                  <c:v>1.7442442442442401</c:v>
                </c:pt>
                <c:pt idx="206">
                  <c:v>1.75275275275275</c:v>
                </c:pt>
                <c:pt idx="207">
                  <c:v>1.7612612612612599</c:v>
                </c:pt>
                <c:pt idx="208">
                  <c:v>1.7697697697697601</c:v>
                </c:pt>
                <c:pt idx="209">
                  <c:v>1.77827827827827</c:v>
                </c:pt>
                <c:pt idx="210">
                  <c:v>1.7867867867867799</c:v>
                </c:pt>
                <c:pt idx="211">
                  <c:v>1.7952952952952901</c:v>
                </c:pt>
                <c:pt idx="212">
                  <c:v>1.8038038038038</c:v>
                </c:pt>
                <c:pt idx="213">
                  <c:v>1.8123123123123099</c:v>
                </c:pt>
                <c:pt idx="214">
                  <c:v>1.8208208208208201</c:v>
                </c:pt>
                <c:pt idx="215">
                  <c:v>1.82932932932932</c:v>
                </c:pt>
                <c:pt idx="216">
                  <c:v>1.8378378378378299</c:v>
                </c:pt>
                <c:pt idx="217">
                  <c:v>1.8463463463463401</c:v>
                </c:pt>
                <c:pt idx="218">
                  <c:v>1.85485485485485</c:v>
                </c:pt>
                <c:pt idx="219">
                  <c:v>1.8633633633633599</c:v>
                </c:pt>
                <c:pt idx="220">
                  <c:v>1.8718718718718701</c:v>
                </c:pt>
                <c:pt idx="221">
                  <c:v>1.88038038038038</c:v>
                </c:pt>
                <c:pt idx="222">
                  <c:v>1.88888888888888</c:v>
                </c:pt>
                <c:pt idx="223">
                  <c:v>1.8973973973973901</c:v>
                </c:pt>
                <c:pt idx="224">
                  <c:v>1.9059059059059</c:v>
                </c:pt>
                <c:pt idx="225">
                  <c:v>1.91441441441441</c:v>
                </c:pt>
                <c:pt idx="226">
                  <c:v>1.9229229229229201</c:v>
                </c:pt>
                <c:pt idx="227">
                  <c:v>1.93143143143143</c:v>
                </c:pt>
                <c:pt idx="228">
                  <c:v>1.93993993993994</c:v>
                </c:pt>
                <c:pt idx="229">
                  <c:v>1.9484484484484399</c:v>
                </c:pt>
                <c:pt idx="230">
                  <c:v>1.95695695695695</c:v>
                </c:pt>
                <c:pt idx="231">
                  <c:v>1.96546546546546</c:v>
                </c:pt>
                <c:pt idx="232">
                  <c:v>1.9739739739739699</c:v>
                </c:pt>
                <c:pt idx="233">
                  <c:v>1.98248248248248</c:v>
                </c:pt>
                <c:pt idx="234">
                  <c:v>1.99099099099099</c:v>
                </c:pt>
                <c:pt idx="235">
                  <c:v>1.9994994994994899</c:v>
                </c:pt>
                <c:pt idx="236">
                  <c:v>2.0080080080079998</c:v>
                </c:pt>
                <c:pt idx="237">
                  <c:v>2.0165165165165102</c:v>
                </c:pt>
                <c:pt idx="238">
                  <c:v>2.0250250250250201</c:v>
                </c:pt>
                <c:pt idx="239">
                  <c:v>2.0335335335335301</c:v>
                </c:pt>
                <c:pt idx="240">
                  <c:v>2.04204204204204</c:v>
                </c:pt>
                <c:pt idx="241">
                  <c:v>2.0505505505505499</c:v>
                </c:pt>
                <c:pt idx="242">
                  <c:v>2.0590590590590501</c:v>
                </c:pt>
                <c:pt idx="243">
                  <c:v>2.06756756756756</c:v>
                </c:pt>
                <c:pt idx="244">
                  <c:v>2.0760760760760699</c:v>
                </c:pt>
                <c:pt idx="245">
                  <c:v>2.0845845845845798</c:v>
                </c:pt>
                <c:pt idx="246">
                  <c:v>2.0930930930930902</c:v>
                </c:pt>
                <c:pt idx="247">
                  <c:v>2.1016016016016001</c:v>
                </c:pt>
                <c:pt idx="248">
                  <c:v>2.1101101101101101</c:v>
                </c:pt>
                <c:pt idx="249">
                  <c:v>2.1186186186186098</c:v>
                </c:pt>
                <c:pt idx="250">
                  <c:v>2.1271271271271202</c:v>
                </c:pt>
                <c:pt idx="251">
                  <c:v>2.1356356356356301</c:v>
                </c:pt>
                <c:pt idx="252">
                  <c:v>2.14414414414414</c:v>
                </c:pt>
                <c:pt idx="253">
                  <c:v>2.1526526526526499</c:v>
                </c:pt>
                <c:pt idx="254">
                  <c:v>2.1611611611611599</c:v>
                </c:pt>
                <c:pt idx="255">
                  <c:v>2.1696696696696698</c:v>
                </c:pt>
                <c:pt idx="256">
                  <c:v>2.1781781781781699</c:v>
                </c:pt>
                <c:pt idx="257">
                  <c:v>2.1866866866866799</c:v>
                </c:pt>
                <c:pt idx="258">
                  <c:v>2.1951951951951898</c:v>
                </c:pt>
                <c:pt idx="259">
                  <c:v>2.2037037037037002</c:v>
                </c:pt>
                <c:pt idx="260">
                  <c:v>2.2122122122122101</c:v>
                </c:pt>
                <c:pt idx="261">
                  <c:v>2.22072072072072</c:v>
                </c:pt>
                <c:pt idx="262">
                  <c:v>2.2292292292292202</c:v>
                </c:pt>
                <c:pt idx="263">
                  <c:v>2.2377377377377301</c:v>
                </c:pt>
                <c:pt idx="264">
                  <c:v>2.24624624624624</c:v>
                </c:pt>
                <c:pt idx="265">
                  <c:v>2.25475475475475</c:v>
                </c:pt>
                <c:pt idx="266">
                  <c:v>2.2632632632632599</c:v>
                </c:pt>
                <c:pt idx="267">
                  <c:v>2.2717717717717698</c:v>
                </c:pt>
                <c:pt idx="268">
                  <c:v>2.2802802802802802</c:v>
                </c:pt>
                <c:pt idx="269">
                  <c:v>2.2887887887887799</c:v>
                </c:pt>
                <c:pt idx="270">
                  <c:v>2.2972972972972898</c:v>
                </c:pt>
                <c:pt idx="271">
                  <c:v>2.3058058058058002</c:v>
                </c:pt>
                <c:pt idx="272">
                  <c:v>2.3143143143143101</c:v>
                </c:pt>
                <c:pt idx="273">
                  <c:v>2.32282282282282</c:v>
                </c:pt>
                <c:pt idx="274">
                  <c:v>2.33133133133133</c:v>
                </c:pt>
                <c:pt idx="275">
                  <c:v>2.3398398398398399</c:v>
                </c:pt>
                <c:pt idx="276">
                  <c:v>2.3483483483483401</c:v>
                </c:pt>
                <c:pt idx="277">
                  <c:v>2.35685685685685</c:v>
                </c:pt>
                <c:pt idx="278">
                  <c:v>2.3653653653653599</c:v>
                </c:pt>
                <c:pt idx="279">
                  <c:v>2.3738738738738698</c:v>
                </c:pt>
                <c:pt idx="280">
                  <c:v>2.3823823823823802</c:v>
                </c:pt>
                <c:pt idx="281">
                  <c:v>2.3908908908908901</c:v>
                </c:pt>
                <c:pt idx="282">
                  <c:v>2.3993993993993898</c:v>
                </c:pt>
                <c:pt idx="283">
                  <c:v>2.4079079079079002</c:v>
                </c:pt>
                <c:pt idx="284">
                  <c:v>2.4164164164164101</c:v>
                </c:pt>
                <c:pt idx="285">
                  <c:v>2.4249249249249201</c:v>
                </c:pt>
                <c:pt idx="286">
                  <c:v>2.43343343343343</c:v>
                </c:pt>
                <c:pt idx="287">
                  <c:v>2.4419419419419399</c:v>
                </c:pt>
                <c:pt idx="288">
                  <c:v>2.4504504504504498</c:v>
                </c:pt>
                <c:pt idx="289">
                  <c:v>2.45895895895895</c:v>
                </c:pt>
                <c:pt idx="290">
                  <c:v>2.4674674674674599</c:v>
                </c:pt>
                <c:pt idx="291">
                  <c:v>2.4759759759759699</c:v>
                </c:pt>
                <c:pt idx="292">
                  <c:v>2.4844844844844798</c:v>
                </c:pt>
                <c:pt idx="293">
                  <c:v>2.4929929929929902</c:v>
                </c:pt>
                <c:pt idx="294">
                  <c:v>2.5015015015015001</c:v>
                </c:pt>
                <c:pt idx="295">
                  <c:v>2.51001001001001</c:v>
                </c:pt>
                <c:pt idx="296">
                  <c:v>2.5185185185185102</c:v>
                </c:pt>
                <c:pt idx="297">
                  <c:v>2.5270270270270201</c:v>
                </c:pt>
                <c:pt idx="298">
                  <c:v>2.53553553553553</c:v>
                </c:pt>
                <c:pt idx="299">
                  <c:v>2.5440440440440399</c:v>
                </c:pt>
                <c:pt idx="300">
                  <c:v>2.5525525525525499</c:v>
                </c:pt>
                <c:pt idx="301">
                  <c:v>2.5610610610610598</c:v>
                </c:pt>
                <c:pt idx="302">
                  <c:v>2.56956956956956</c:v>
                </c:pt>
                <c:pt idx="303">
                  <c:v>2.5780780780780699</c:v>
                </c:pt>
                <c:pt idx="304">
                  <c:v>2.5865865865865798</c:v>
                </c:pt>
                <c:pt idx="305">
                  <c:v>2.5950950950950902</c:v>
                </c:pt>
                <c:pt idx="306">
                  <c:v>2.6036036036036001</c:v>
                </c:pt>
                <c:pt idx="307">
                  <c:v>2.61211211211211</c:v>
                </c:pt>
                <c:pt idx="308">
                  <c:v>2.62062062062062</c:v>
                </c:pt>
                <c:pt idx="309">
                  <c:v>2.6291291291291201</c:v>
                </c:pt>
                <c:pt idx="310">
                  <c:v>2.63763763763763</c:v>
                </c:pt>
                <c:pt idx="311">
                  <c:v>2.64614614614614</c:v>
                </c:pt>
                <c:pt idx="312">
                  <c:v>2.6546546546546499</c:v>
                </c:pt>
                <c:pt idx="313">
                  <c:v>2.6631631631631598</c:v>
                </c:pt>
                <c:pt idx="314">
                  <c:v>2.6716716716716702</c:v>
                </c:pt>
                <c:pt idx="315">
                  <c:v>2.6801801801801801</c:v>
                </c:pt>
                <c:pt idx="316">
                  <c:v>2.6886886886886798</c:v>
                </c:pt>
                <c:pt idx="317">
                  <c:v>2.6971971971971902</c:v>
                </c:pt>
                <c:pt idx="318">
                  <c:v>2.7057057057057001</c:v>
                </c:pt>
                <c:pt idx="319">
                  <c:v>2.7142142142142101</c:v>
                </c:pt>
                <c:pt idx="320">
                  <c:v>2.72272272272272</c:v>
                </c:pt>
                <c:pt idx="321">
                  <c:v>2.7312312312312299</c:v>
                </c:pt>
                <c:pt idx="322">
                  <c:v>2.7397397397397398</c:v>
                </c:pt>
                <c:pt idx="323">
                  <c:v>2.74824824824824</c:v>
                </c:pt>
                <c:pt idx="324">
                  <c:v>2.7567567567567499</c:v>
                </c:pt>
                <c:pt idx="325">
                  <c:v>2.7652652652652598</c:v>
                </c:pt>
                <c:pt idx="326">
                  <c:v>2.7737737737737702</c:v>
                </c:pt>
                <c:pt idx="327">
                  <c:v>2.7822822822822801</c:v>
                </c:pt>
                <c:pt idx="328">
                  <c:v>2.7907907907907901</c:v>
                </c:pt>
                <c:pt idx="329">
                  <c:v>2.7992992992992898</c:v>
                </c:pt>
                <c:pt idx="330">
                  <c:v>2.8078078078078001</c:v>
                </c:pt>
                <c:pt idx="331">
                  <c:v>2.8163163163163101</c:v>
                </c:pt>
                <c:pt idx="332">
                  <c:v>2.82482482482482</c:v>
                </c:pt>
                <c:pt idx="333">
                  <c:v>2.8333333333333299</c:v>
                </c:pt>
                <c:pt idx="334">
                  <c:v>2.8418418418418399</c:v>
                </c:pt>
                <c:pt idx="335">
                  <c:v>2.8503503503503498</c:v>
                </c:pt>
                <c:pt idx="336">
                  <c:v>2.8588588588588499</c:v>
                </c:pt>
                <c:pt idx="337">
                  <c:v>2.8673673673673599</c:v>
                </c:pt>
                <c:pt idx="338">
                  <c:v>2.8758758758758698</c:v>
                </c:pt>
                <c:pt idx="339">
                  <c:v>2.8843843843843802</c:v>
                </c:pt>
                <c:pt idx="340">
                  <c:v>2.8928928928928901</c:v>
                </c:pt>
                <c:pt idx="341">
                  <c:v>2.9014014014014</c:v>
                </c:pt>
                <c:pt idx="342">
                  <c:v>2.9099099099099099</c:v>
                </c:pt>
                <c:pt idx="343">
                  <c:v>2.9184184184184101</c:v>
                </c:pt>
                <c:pt idx="344">
                  <c:v>2.92692692692692</c:v>
                </c:pt>
                <c:pt idx="345">
                  <c:v>2.93543543543543</c:v>
                </c:pt>
                <c:pt idx="346">
                  <c:v>2.9439439439439399</c:v>
                </c:pt>
                <c:pt idx="347">
                  <c:v>2.9524524524524498</c:v>
                </c:pt>
                <c:pt idx="348">
                  <c:v>2.9609609609609602</c:v>
                </c:pt>
                <c:pt idx="349">
                  <c:v>2.9694694694694599</c:v>
                </c:pt>
                <c:pt idx="350">
                  <c:v>2.9779779779779698</c:v>
                </c:pt>
                <c:pt idx="351">
                  <c:v>2.9864864864864802</c:v>
                </c:pt>
                <c:pt idx="352">
                  <c:v>2.9949949949949901</c:v>
                </c:pt>
                <c:pt idx="353">
                  <c:v>3.0035035035035</c:v>
                </c:pt>
                <c:pt idx="354">
                  <c:v>3.01201201201201</c:v>
                </c:pt>
                <c:pt idx="355">
                  <c:v>3.0205205205205199</c:v>
                </c:pt>
                <c:pt idx="356">
                  <c:v>3.02902902902902</c:v>
                </c:pt>
                <c:pt idx="357">
                  <c:v>3.03753753753753</c:v>
                </c:pt>
                <c:pt idx="358">
                  <c:v>3.0460460460460399</c:v>
                </c:pt>
                <c:pt idx="359">
                  <c:v>3.0545545545545498</c:v>
                </c:pt>
                <c:pt idx="360">
                  <c:v>3.0630630630630602</c:v>
                </c:pt>
                <c:pt idx="361">
                  <c:v>3.0715715715715701</c:v>
                </c:pt>
                <c:pt idx="362">
                  <c:v>3.0800800800800801</c:v>
                </c:pt>
                <c:pt idx="363">
                  <c:v>3.0885885885885802</c:v>
                </c:pt>
                <c:pt idx="364">
                  <c:v>3.0970970970970901</c:v>
                </c:pt>
                <c:pt idx="365">
                  <c:v>3.1056056056056001</c:v>
                </c:pt>
                <c:pt idx="366">
                  <c:v>3.11411411411411</c:v>
                </c:pt>
                <c:pt idx="367">
                  <c:v>3.1226226226226199</c:v>
                </c:pt>
                <c:pt idx="368">
                  <c:v>3.1311311311311298</c:v>
                </c:pt>
                <c:pt idx="369">
                  <c:v>3.13963963963963</c:v>
                </c:pt>
                <c:pt idx="370">
                  <c:v>3.1481481481481399</c:v>
                </c:pt>
                <c:pt idx="371">
                  <c:v>3.1566566566566499</c:v>
                </c:pt>
                <c:pt idx="372">
                  <c:v>3.1651651651651602</c:v>
                </c:pt>
                <c:pt idx="373">
                  <c:v>3.1736736736736701</c:v>
                </c:pt>
                <c:pt idx="374">
                  <c:v>3.1821821821821801</c:v>
                </c:pt>
                <c:pt idx="375">
                  <c:v>3.19069069069069</c:v>
                </c:pt>
                <c:pt idx="376">
                  <c:v>3.1991991991991902</c:v>
                </c:pt>
                <c:pt idx="377">
                  <c:v>3.2077077077077001</c:v>
                </c:pt>
                <c:pt idx="378">
                  <c:v>3.21621621621621</c:v>
                </c:pt>
                <c:pt idx="379">
                  <c:v>3.2247247247247199</c:v>
                </c:pt>
                <c:pt idx="380">
                  <c:v>3.2332332332332299</c:v>
                </c:pt>
                <c:pt idx="381">
                  <c:v>3.2417417417417398</c:v>
                </c:pt>
                <c:pt idx="382">
                  <c:v>3.2502502502502502</c:v>
                </c:pt>
                <c:pt idx="383">
                  <c:v>3.2587587587587499</c:v>
                </c:pt>
                <c:pt idx="384">
                  <c:v>3.2672672672672598</c:v>
                </c:pt>
                <c:pt idx="385">
                  <c:v>3.2757757757757702</c:v>
                </c:pt>
                <c:pt idx="386">
                  <c:v>3.2842842842842801</c:v>
                </c:pt>
                <c:pt idx="387">
                  <c:v>3.29279279279279</c:v>
                </c:pt>
                <c:pt idx="388">
                  <c:v>3.3013013013013</c:v>
                </c:pt>
                <c:pt idx="389">
                  <c:v>3.3098098098098099</c:v>
                </c:pt>
                <c:pt idx="390">
                  <c:v>3.31831831831831</c:v>
                </c:pt>
                <c:pt idx="391">
                  <c:v>3.32682682682682</c:v>
                </c:pt>
                <c:pt idx="392">
                  <c:v>3.3353353353353299</c:v>
                </c:pt>
                <c:pt idx="393">
                  <c:v>3.3438438438438398</c:v>
                </c:pt>
                <c:pt idx="394">
                  <c:v>3.3523523523523502</c:v>
                </c:pt>
                <c:pt idx="395">
                  <c:v>3.3608608608608601</c:v>
                </c:pt>
                <c:pt idx="396">
                  <c:v>3.3693693693693598</c:v>
                </c:pt>
                <c:pt idx="397">
                  <c:v>3.3778778778778702</c:v>
                </c:pt>
                <c:pt idx="398">
                  <c:v>3.3863863863863801</c:v>
                </c:pt>
                <c:pt idx="399">
                  <c:v>3.39489489489489</c:v>
                </c:pt>
                <c:pt idx="400">
                  <c:v>3.4034034034034</c:v>
                </c:pt>
                <c:pt idx="401">
                  <c:v>3.4119119119119099</c:v>
                </c:pt>
                <c:pt idx="402">
                  <c:v>3.4204204204204198</c:v>
                </c:pt>
                <c:pt idx="403">
                  <c:v>3.42892892892892</c:v>
                </c:pt>
                <c:pt idx="404">
                  <c:v>3.4374374374374299</c:v>
                </c:pt>
                <c:pt idx="405">
                  <c:v>3.4459459459459398</c:v>
                </c:pt>
                <c:pt idx="406">
                  <c:v>3.4544544544544502</c:v>
                </c:pt>
                <c:pt idx="407">
                  <c:v>3.4629629629629601</c:v>
                </c:pt>
                <c:pt idx="408">
                  <c:v>3.4714714714714701</c:v>
                </c:pt>
                <c:pt idx="409">
                  <c:v>3.47997997997998</c:v>
                </c:pt>
                <c:pt idx="410">
                  <c:v>3.4884884884884801</c:v>
                </c:pt>
                <c:pt idx="411">
                  <c:v>3.4969969969969901</c:v>
                </c:pt>
                <c:pt idx="412">
                  <c:v>3.5055055055055</c:v>
                </c:pt>
                <c:pt idx="413">
                  <c:v>3.5140140140140099</c:v>
                </c:pt>
                <c:pt idx="414">
                  <c:v>3.5225225225225198</c:v>
                </c:pt>
                <c:pt idx="415">
                  <c:v>3.5310310310310302</c:v>
                </c:pt>
                <c:pt idx="416">
                  <c:v>3.5395395395395299</c:v>
                </c:pt>
                <c:pt idx="417">
                  <c:v>3.5480480480480399</c:v>
                </c:pt>
                <c:pt idx="418">
                  <c:v>3.5565565565565498</c:v>
                </c:pt>
                <c:pt idx="419">
                  <c:v>3.5650650650650602</c:v>
                </c:pt>
                <c:pt idx="420">
                  <c:v>3.5735735735735701</c:v>
                </c:pt>
                <c:pt idx="421">
                  <c:v>3.58208208208208</c:v>
                </c:pt>
                <c:pt idx="422">
                  <c:v>3.5905905905905899</c:v>
                </c:pt>
                <c:pt idx="423">
                  <c:v>3.5990990990990901</c:v>
                </c:pt>
                <c:pt idx="424">
                  <c:v>3.6076076076076</c:v>
                </c:pt>
                <c:pt idx="425">
                  <c:v>3.6161161161161099</c:v>
                </c:pt>
                <c:pt idx="426">
                  <c:v>3.6246246246246199</c:v>
                </c:pt>
                <c:pt idx="427">
                  <c:v>3.6331331331331298</c:v>
                </c:pt>
                <c:pt idx="428">
                  <c:v>3.6416416416416402</c:v>
                </c:pt>
                <c:pt idx="429">
                  <c:v>3.6501501501501501</c:v>
                </c:pt>
                <c:pt idx="430">
                  <c:v>3.6586586586586498</c:v>
                </c:pt>
                <c:pt idx="431">
                  <c:v>3.6671671671671602</c:v>
                </c:pt>
                <c:pt idx="432">
                  <c:v>3.6756756756756701</c:v>
                </c:pt>
                <c:pt idx="433">
                  <c:v>3.68418418418418</c:v>
                </c:pt>
                <c:pt idx="434">
                  <c:v>3.69269269269269</c:v>
                </c:pt>
                <c:pt idx="435">
                  <c:v>3.7012012012011999</c:v>
                </c:pt>
                <c:pt idx="436">
                  <c:v>3.7097097097097098</c:v>
                </c:pt>
                <c:pt idx="437">
                  <c:v>3.71821821821821</c:v>
                </c:pt>
                <c:pt idx="438">
                  <c:v>3.7267267267267199</c:v>
                </c:pt>
                <c:pt idx="439">
                  <c:v>3.7352352352352298</c:v>
                </c:pt>
                <c:pt idx="440">
                  <c:v>3.7437437437437402</c:v>
                </c:pt>
                <c:pt idx="441">
                  <c:v>3.7522522522522501</c:v>
                </c:pt>
                <c:pt idx="442">
                  <c:v>3.76076076076076</c:v>
                </c:pt>
                <c:pt idx="443">
                  <c:v>3.7692692692692602</c:v>
                </c:pt>
                <c:pt idx="444">
                  <c:v>3.7777777777777701</c:v>
                </c:pt>
                <c:pt idx="445">
                  <c:v>3.7862862862862801</c:v>
                </c:pt>
                <c:pt idx="446">
                  <c:v>3.79479479479479</c:v>
                </c:pt>
                <c:pt idx="447">
                  <c:v>3.8033033033032999</c:v>
                </c:pt>
                <c:pt idx="448">
                  <c:v>3.8118118118118098</c:v>
                </c:pt>
                <c:pt idx="449">
                  <c:v>3.8203203203203202</c:v>
                </c:pt>
                <c:pt idx="450">
                  <c:v>3.8288288288288199</c:v>
                </c:pt>
                <c:pt idx="451">
                  <c:v>3.8373373373373298</c:v>
                </c:pt>
                <c:pt idx="452">
                  <c:v>3.8458458458458402</c:v>
                </c:pt>
                <c:pt idx="453">
                  <c:v>3.8543543543543501</c:v>
                </c:pt>
                <c:pt idx="454">
                  <c:v>3.8628628628628601</c:v>
                </c:pt>
                <c:pt idx="455">
                  <c:v>3.87137137137137</c:v>
                </c:pt>
                <c:pt idx="456">
                  <c:v>3.8798798798798799</c:v>
                </c:pt>
                <c:pt idx="457">
                  <c:v>3.8883883883883801</c:v>
                </c:pt>
                <c:pt idx="458">
                  <c:v>3.89689689689689</c:v>
                </c:pt>
                <c:pt idx="459">
                  <c:v>3.9054054054053999</c:v>
                </c:pt>
                <c:pt idx="460">
                  <c:v>3.9139139139139099</c:v>
                </c:pt>
                <c:pt idx="461">
                  <c:v>3.9224224224224198</c:v>
                </c:pt>
                <c:pt idx="462">
                  <c:v>3.9309309309309302</c:v>
                </c:pt>
                <c:pt idx="463">
                  <c:v>3.9394394394394299</c:v>
                </c:pt>
                <c:pt idx="464">
                  <c:v>3.9479479479479398</c:v>
                </c:pt>
                <c:pt idx="465">
                  <c:v>3.9564564564564502</c:v>
                </c:pt>
                <c:pt idx="466">
                  <c:v>3.9649649649649601</c:v>
                </c:pt>
                <c:pt idx="467">
                  <c:v>3.97347347347347</c:v>
                </c:pt>
                <c:pt idx="468">
                  <c:v>3.9819819819819799</c:v>
                </c:pt>
                <c:pt idx="469">
                  <c:v>3.9904904904904899</c:v>
                </c:pt>
                <c:pt idx="470">
                  <c:v>3.99899899899899</c:v>
                </c:pt>
                <c:pt idx="471">
                  <c:v>4.0075075075075004</c:v>
                </c:pt>
                <c:pt idx="472">
                  <c:v>4.0160160160160103</c:v>
                </c:pt>
                <c:pt idx="473">
                  <c:v>4.0245245245245203</c:v>
                </c:pt>
                <c:pt idx="474">
                  <c:v>4.0330330330330302</c:v>
                </c:pt>
                <c:pt idx="475">
                  <c:v>4.0415415415415401</c:v>
                </c:pt>
                <c:pt idx="476">
                  <c:v>4.05005005005005</c:v>
                </c:pt>
                <c:pt idx="477">
                  <c:v>4.0585585585585502</c:v>
                </c:pt>
                <c:pt idx="478">
                  <c:v>4.0670670670670601</c:v>
                </c:pt>
                <c:pt idx="479">
                  <c:v>4.07557557557557</c:v>
                </c:pt>
                <c:pt idx="480">
                  <c:v>4.08408408408408</c:v>
                </c:pt>
                <c:pt idx="481">
                  <c:v>4.0925925925925899</c:v>
                </c:pt>
                <c:pt idx="482">
                  <c:v>4.1011011011010998</c:v>
                </c:pt>
                <c:pt idx="483">
                  <c:v>4.1096096096096097</c:v>
                </c:pt>
                <c:pt idx="484">
                  <c:v>4.1181181181181099</c:v>
                </c:pt>
                <c:pt idx="485">
                  <c:v>4.1266266266266198</c:v>
                </c:pt>
                <c:pt idx="486">
                  <c:v>4.1351351351351298</c:v>
                </c:pt>
                <c:pt idx="487">
                  <c:v>4.1436436436436397</c:v>
                </c:pt>
                <c:pt idx="488">
                  <c:v>4.1521521521521496</c:v>
                </c:pt>
                <c:pt idx="489">
                  <c:v>4.1606606606606604</c:v>
                </c:pt>
                <c:pt idx="490">
                  <c:v>4.1691691691691597</c:v>
                </c:pt>
                <c:pt idx="491">
                  <c:v>4.1776776776776696</c:v>
                </c:pt>
                <c:pt idx="492">
                  <c:v>4.1861861861861804</c:v>
                </c:pt>
                <c:pt idx="493">
                  <c:v>4.1946946946946904</c:v>
                </c:pt>
                <c:pt idx="494">
                  <c:v>4.2032032032032003</c:v>
                </c:pt>
                <c:pt idx="495">
                  <c:v>4.2117117117117102</c:v>
                </c:pt>
                <c:pt idx="496">
                  <c:v>4.2202202202202201</c:v>
                </c:pt>
                <c:pt idx="497">
                  <c:v>4.2287287287287203</c:v>
                </c:pt>
                <c:pt idx="498">
                  <c:v>4.2372372372372302</c:v>
                </c:pt>
                <c:pt idx="499">
                  <c:v>4.2457457457457402</c:v>
                </c:pt>
                <c:pt idx="500">
                  <c:v>4.2542542542542501</c:v>
                </c:pt>
                <c:pt idx="501">
                  <c:v>4.26276276276276</c:v>
                </c:pt>
                <c:pt idx="502">
                  <c:v>4.2712712712712699</c:v>
                </c:pt>
                <c:pt idx="503">
                  <c:v>4.2797797797797799</c:v>
                </c:pt>
                <c:pt idx="504">
                  <c:v>4.28828828828828</c:v>
                </c:pt>
                <c:pt idx="505">
                  <c:v>4.2967967967967899</c:v>
                </c:pt>
                <c:pt idx="506">
                  <c:v>4.3053053053052999</c:v>
                </c:pt>
                <c:pt idx="507">
                  <c:v>4.3138138138138098</c:v>
                </c:pt>
                <c:pt idx="508">
                  <c:v>4.3223223223223197</c:v>
                </c:pt>
                <c:pt idx="509">
                  <c:v>4.3308308308308296</c:v>
                </c:pt>
                <c:pt idx="510">
                  <c:v>4.3393393393393396</c:v>
                </c:pt>
                <c:pt idx="511">
                  <c:v>4.3478478478478397</c:v>
                </c:pt>
                <c:pt idx="512">
                  <c:v>4.3563563563563497</c:v>
                </c:pt>
                <c:pt idx="513">
                  <c:v>4.3648648648648596</c:v>
                </c:pt>
                <c:pt idx="514">
                  <c:v>4.3733733733733704</c:v>
                </c:pt>
                <c:pt idx="515">
                  <c:v>4.3818818818818803</c:v>
                </c:pt>
                <c:pt idx="516">
                  <c:v>4.3903903903903903</c:v>
                </c:pt>
                <c:pt idx="517">
                  <c:v>4.3988988988988904</c:v>
                </c:pt>
                <c:pt idx="518">
                  <c:v>4.4074074074074003</c:v>
                </c:pt>
                <c:pt idx="519">
                  <c:v>4.4159159159159103</c:v>
                </c:pt>
                <c:pt idx="520">
                  <c:v>4.4244244244244202</c:v>
                </c:pt>
                <c:pt idx="521">
                  <c:v>4.4329329329329301</c:v>
                </c:pt>
                <c:pt idx="522">
                  <c:v>4.44144144144144</c:v>
                </c:pt>
                <c:pt idx="523">
                  <c:v>4.44994994994995</c:v>
                </c:pt>
                <c:pt idx="524">
                  <c:v>4.4584584584584501</c:v>
                </c:pt>
                <c:pt idx="525">
                  <c:v>4.4669669669669601</c:v>
                </c:pt>
                <c:pt idx="526">
                  <c:v>4.47547547547547</c:v>
                </c:pt>
                <c:pt idx="527">
                  <c:v>4.4839839839839799</c:v>
                </c:pt>
                <c:pt idx="528">
                  <c:v>4.4924924924924898</c:v>
                </c:pt>
                <c:pt idx="529">
                  <c:v>4.5010010010009998</c:v>
                </c:pt>
                <c:pt idx="530">
                  <c:v>4.5095095095095097</c:v>
                </c:pt>
                <c:pt idx="531">
                  <c:v>4.5180180180180098</c:v>
                </c:pt>
                <c:pt idx="532">
                  <c:v>4.5265265265265198</c:v>
                </c:pt>
                <c:pt idx="533">
                  <c:v>4.5350350350350297</c:v>
                </c:pt>
                <c:pt idx="534">
                  <c:v>4.5435435435435396</c:v>
                </c:pt>
                <c:pt idx="535">
                  <c:v>4.5520520520520504</c:v>
                </c:pt>
                <c:pt idx="536">
                  <c:v>4.5605605605605604</c:v>
                </c:pt>
                <c:pt idx="537">
                  <c:v>4.5690690690690596</c:v>
                </c:pt>
                <c:pt idx="538">
                  <c:v>4.5775775775775696</c:v>
                </c:pt>
                <c:pt idx="539">
                  <c:v>4.5860860860860804</c:v>
                </c:pt>
                <c:pt idx="540">
                  <c:v>4.5945945945945903</c:v>
                </c:pt>
                <c:pt idx="541">
                  <c:v>4.6031031031031002</c:v>
                </c:pt>
                <c:pt idx="542">
                  <c:v>4.6116116116116102</c:v>
                </c:pt>
                <c:pt idx="543">
                  <c:v>4.6201201201201201</c:v>
                </c:pt>
                <c:pt idx="544">
                  <c:v>4.6286286286286202</c:v>
                </c:pt>
                <c:pt idx="545">
                  <c:v>4.6371371371371302</c:v>
                </c:pt>
                <c:pt idx="546">
                  <c:v>4.6456456456456401</c:v>
                </c:pt>
                <c:pt idx="547">
                  <c:v>4.65415415415415</c:v>
                </c:pt>
                <c:pt idx="548">
                  <c:v>4.6626626626626599</c:v>
                </c:pt>
                <c:pt idx="549">
                  <c:v>4.6711711711711699</c:v>
                </c:pt>
                <c:pt idx="550">
                  <c:v>4.6796796796796798</c:v>
                </c:pt>
                <c:pt idx="551">
                  <c:v>4.68818818818818</c:v>
                </c:pt>
                <c:pt idx="552">
                  <c:v>4.6966966966966899</c:v>
                </c:pt>
                <c:pt idx="553">
                  <c:v>4.7052052052051998</c:v>
                </c:pt>
                <c:pt idx="554">
                  <c:v>4.7137137137137097</c:v>
                </c:pt>
                <c:pt idx="555">
                  <c:v>4.7222222222222197</c:v>
                </c:pt>
                <c:pt idx="556">
                  <c:v>4.7307307307307296</c:v>
                </c:pt>
                <c:pt idx="557">
                  <c:v>4.7392392392392297</c:v>
                </c:pt>
                <c:pt idx="558">
                  <c:v>4.7477477477477397</c:v>
                </c:pt>
                <c:pt idx="559">
                  <c:v>4.7562562562562496</c:v>
                </c:pt>
                <c:pt idx="560">
                  <c:v>4.7647647647647604</c:v>
                </c:pt>
                <c:pt idx="561">
                  <c:v>4.7732732732732703</c:v>
                </c:pt>
                <c:pt idx="562">
                  <c:v>4.7817817817817803</c:v>
                </c:pt>
                <c:pt idx="563">
                  <c:v>4.7902902902902902</c:v>
                </c:pt>
                <c:pt idx="564">
                  <c:v>4.7987987987987903</c:v>
                </c:pt>
                <c:pt idx="565">
                  <c:v>4.8073073073073003</c:v>
                </c:pt>
                <c:pt idx="566">
                  <c:v>4.8158158158158102</c:v>
                </c:pt>
                <c:pt idx="567">
                  <c:v>4.8243243243243201</c:v>
                </c:pt>
                <c:pt idx="568">
                  <c:v>4.8328328328328301</c:v>
                </c:pt>
                <c:pt idx="569">
                  <c:v>4.84134134134134</c:v>
                </c:pt>
                <c:pt idx="570">
                  <c:v>4.8498498498498499</c:v>
                </c:pt>
                <c:pt idx="571">
                  <c:v>4.8583583583583501</c:v>
                </c:pt>
                <c:pt idx="572">
                  <c:v>4.86686686686686</c:v>
                </c:pt>
                <c:pt idx="573">
                  <c:v>4.8753753753753699</c:v>
                </c:pt>
                <c:pt idx="574">
                  <c:v>4.8838838838838798</c:v>
                </c:pt>
                <c:pt idx="575">
                  <c:v>4.8923923923923898</c:v>
                </c:pt>
                <c:pt idx="576">
                  <c:v>4.9009009009008997</c:v>
                </c:pt>
                <c:pt idx="577">
                  <c:v>4.9094094094094096</c:v>
                </c:pt>
                <c:pt idx="578">
                  <c:v>4.9179179179179098</c:v>
                </c:pt>
                <c:pt idx="579">
                  <c:v>4.9264264264264197</c:v>
                </c:pt>
                <c:pt idx="580">
                  <c:v>4.9349349349349296</c:v>
                </c:pt>
                <c:pt idx="581">
                  <c:v>4.9434434434434404</c:v>
                </c:pt>
                <c:pt idx="582">
                  <c:v>4.9519519519519504</c:v>
                </c:pt>
                <c:pt idx="583">
                  <c:v>4.9604604604604603</c:v>
                </c:pt>
                <c:pt idx="584">
                  <c:v>4.9689689689689596</c:v>
                </c:pt>
                <c:pt idx="585">
                  <c:v>4.9774774774774704</c:v>
                </c:pt>
                <c:pt idx="586">
                  <c:v>4.9859859859859803</c:v>
                </c:pt>
                <c:pt idx="587">
                  <c:v>4.9944944944944902</c:v>
                </c:pt>
                <c:pt idx="588">
                  <c:v>5.0030030030030002</c:v>
                </c:pt>
                <c:pt idx="589">
                  <c:v>5.0115115115115101</c:v>
                </c:pt>
                <c:pt idx="590">
                  <c:v>5.02002002002002</c:v>
                </c:pt>
                <c:pt idx="591">
                  <c:v>5.0285285285285202</c:v>
                </c:pt>
                <c:pt idx="592">
                  <c:v>5.0370370370370301</c:v>
                </c:pt>
                <c:pt idx="593">
                  <c:v>5.04554554554554</c:v>
                </c:pt>
                <c:pt idx="594">
                  <c:v>5.0540540540540499</c:v>
                </c:pt>
                <c:pt idx="595">
                  <c:v>5.0625625625625599</c:v>
                </c:pt>
                <c:pt idx="596">
                  <c:v>5.0710710710710698</c:v>
                </c:pt>
                <c:pt idx="597">
                  <c:v>5.0795795795795797</c:v>
                </c:pt>
                <c:pt idx="598">
                  <c:v>5.0880880880880799</c:v>
                </c:pt>
                <c:pt idx="599">
                  <c:v>5.0965965965965898</c:v>
                </c:pt>
                <c:pt idx="600">
                  <c:v>5.1051051051050997</c:v>
                </c:pt>
                <c:pt idx="601">
                  <c:v>5.1136136136136097</c:v>
                </c:pt>
                <c:pt idx="602">
                  <c:v>5.1221221221221196</c:v>
                </c:pt>
                <c:pt idx="603">
                  <c:v>5.1306306306306304</c:v>
                </c:pt>
                <c:pt idx="604">
                  <c:v>5.1391391391391297</c:v>
                </c:pt>
                <c:pt idx="605">
                  <c:v>5.1476476476476396</c:v>
                </c:pt>
                <c:pt idx="606">
                  <c:v>5.1561561561561504</c:v>
                </c:pt>
                <c:pt idx="607">
                  <c:v>5.1646646646646603</c:v>
                </c:pt>
                <c:pt idx="608">
                  <c:v>5.1731731731731703</c:v>
                </c:pt>
                <c:pt idx="609">
                  <c:v>5.1816816816816802</c:v>
                </c:pt>
                <c:pt idx="610">
                  <c:v>5.1901901901901901</c:v>
                </c:pt>
                <c:pt idx="611">
                  <c:v>5.1986986986986903</c:v>
                </c:pt>
                <c:pt idx="612">
                  <c:v>5.2072072072072002</c:v>
                </c:pt>
                <c:pt idx="613">
                  <c:v>5.2157157157157101</c:v>
                </c:pt>
                <c:pt idx="614">
                  <c:v>5.2242242242242201</c:v>
                </c:pt>
                <c:pt idx="615">
                  <c:v>5.23273273273273</c:v>
                </c:pt>
                <c:pt idx="616">
                  <c:v>5.2412412412412399</c:v>
                </c:pt>
                <c:pt idx="617">
                  <c:v>5.2497497497497498</c:v>
                </c:pt>
                <c:pt idx="618">
                  <c:v>5.25825825825825</c:v>
                </c:pt>
                <c:pt idx="619">
                  <c:v>5.2667667667667599</c:v>
                </c:pt>
                <c:pt idx="620">
                  <c:v>5.2752752752752698</c:v>
                </c:pt>
                <c:pt idx="621">
                  <c:v>5.2837837837837798</c:v>
                </c:pt>
                <c:pt idx="622">
                  <c:v>5.2922922922922897</c:v>
                </c:pt>
                <c:pt idx="623">
                  <c:v>5.3008008008007996</c:v>
                </c:pt>
                <c:pt idx="624">
                  <c:v>5.3093093093092998</c:v>
                </c:pt>
                <c:pt idx="625">
                  <c:v>5.3178178178178097</c:v>
                </c:pt>
                <c:pt idx="626">
                  <c:v>5.3263263263263196</c:v>
                </c:pt>
                <c:pt idx="627">
                  <c:v>5.3348348348348296</c:v>
                </c:pt>
                <c:pt idx="628">
                  <c:v>5.3433433433433404</c:v>
                </c:pt>
                <c:pt idx="629">
                  <c:v>5.3518518518518503</c:v>
                </c:pt>
                <c:pt idx="630">
                  <c:v>5.3603603603603602</c:v>
                </c:pt>
                <c:pt idx="631">
                  <c:v>5.3688688688688604</c:v>
                </c:pt>
                <c:pt idx="632">
                  <c:v>5.3773773773773703</c:v>
                </c:pt>
                <c:pt idx="633">
                  <c:v>5.3858858858858802</c:v>
                </c:pt>
                <c:pt idx="634">
                  <c:v>5.3943943943943902</c:v>
                </c:pt>
                <c:pt idx="635">
                  <c:v>5.4029029029029001</c:v>
                </c:pt>
                <c:pt idx="636">
                  <c:v>5.41141141141141</c:v>
                </c:pt>
                <c:pt idx="637">
                  <c:v>5.4199199199199199</c:v>
                </c:pt>
                <c:pt idx="638">
                  <c:v>5.4284284284284201</c:v>
                </c:pt>
                <c:pt idx="639">
                  <c:v>5.43693693693693</c:v>
                </c:pt>
                <c:pt idx="640">
                  <c:v>5.44544544544544</c:v>
                </c:pt>
                <c:pt idx="641">
                  <c:v>5.4539539539539499</c:v>
                </c:pt>
                <c:pt idx="642">
                  <c:v>5.4624624624624598</c:v>
                </c:pt>
                <c:pt idx="643">
                  <c:v>5.4709709709709697</c:v>
                </c:pt>
                <c:pt idx="644">
                  <c:v>5.4794794794794797</c:v>
                </c:pt>
                <c:pt idx="645">
                  <c:v>5.4879879879879798</c:v>
                </c:pt>
                <c:pt idx="646">
                  <c:v>5.4964964964964897</c:v>
                </c:pt>
                <c:pt idx="647">
                  <c:v>5.5050050050049997</c:v>
                </c:pt>
                <c:pt idx="648">
                  <c:v>5.5135135135135096</c:v>
                </c:pt>
                <c:pt idx="649">
                  <c:v>5.5220220220220204</c:v>
                </c:pt>
                <c:pt idx="650">
                  <c:v>5.5305305305305303</c:v>
                </c:pt>
                <c:pt idx="651">
                  <c:v>5.5390390390390296</c:v>
                </c:pt>
                <c:pt idx="652">
                  <c:v>5.5475475475475404</c:v>
                </c:pt>
                <c:pt idx="653">
                  <c:v>5.5560560560560504</c:v>
                </c:pt>
                <c:pt idx="654">
                  <c:v>5.5645645645645603</c:v>
                </c:pt>
                <c:pt idx="655">
                  <c:v>5.5730730730730702</c:v>
                </c:pt>
                <c:pt idx="656">
                  <c:v>5.5815815815815801</c:v>
                </c:pt>
                <c:pt idx="657">
                  <c:v>5.5900900900900901</c:v>
                </c:pt>
                <c:pt idx="658">
                  <c:v>5.5985985985985902</c:v>
                </c:pt>
                <c:pt idx="659">
                  <c:v>5.6071071071071001</c:v>
                </c:pt>
                <c:pt idx="660">
                  <c:v>5.6156156156156101</c:v>
                </c:pt>
                <c:pt idx="661">
                  <c:v>5.62412412412412</c:v>
                </c:pt>
                <c:pt idx="662">
                  <c:v>5.6326326326326299</c:v>
                </c:pt>
                <c:pt idx="663">
                  <c:v>5.6411411411411398</c:v>
                </c:pt>
                <c:pt idx="664">
                  <c:v>5.6496496496496498</c:v>
                </c:pt>
                <c:pt idx="665">
                  <c:v>5.6581581581581499</c:v>
                </c:pt>
                <c:pt idx="666">
                  <c:v>5.6666666666666599</c:v>
                </c:pt>
                <c:pt idx="667">
                  <c:v>5.6751751751751698</c:v>
                </c:pt>
                <c:pt idx="668">
                  <c:v>5.6836836836836797</c:v>
                </c:pt>
                <c:pt idx="669">
                  <c:v>5.6921921921921896</c:v>
                </c:pt>
                <c:pt idx="670">
                  <c:v>5.7007007007006996</c:v>
                </c:pt>
                <c:pt idx="671">
                  <c:v>5.7092092092091997</c:v>
                </c:pt>
                <c:pt idx="672">
                  <c:v>5.7177177177177096</c:v>
                </c:pt>
                <c:pt idx="673">
                  <c:v>5.7262262262262196</c:v>
                </c:pt>
                <c:pt idx="674">
                  <c:v>5.7347347347347304</c:v>
                </c:pt>
                <c:pt idx="675">
                  <c:v>5.7432432432432403</c:v>
                </c:pt>
                <c:pt idx="676">
                  <c:v>5.7517517517517502</c:v>
                </c:pt>
                <c:pt idx="677">
                  <c:v>5.7602602602602602</c:v>
                </c:pt>
                <c:pt idx="678">
                  <c:v>5.7687687687687603</c:v>
                </c:pt>
                <c:pt idx="679">
                  <c:v>5.7772772772772703</c:v>
                </c:pt>
                <c:pt idx="680">
                  <c:v>5.7857857857857802</c:v>
                </c:pt>
                <c:pt idx="681">
                  <c:v>5.7942942942942901</c:v>
                </c:pt>
                <c:pt idx="682">
                  <c:v>5.8028028028028</c:v>
                </c:pt>
                <c:pt idx="683">
                  <c:v>5.81131131131131</c:v>
                </c:pt>
                <c:pt idx="684">
                  <c:v>5.8198198198198199</c:v>
                </c:pt>
                <c:pt idx="685">
                  <c:v>5.82832832832832</c:v>
                </c:pt>
                <c:pt idx="686">
                  <c:v>5.83683683683683</c:v>
                </c:pt>
                <c:pt idx="687">
                  <c:v>5.8453453453453399</c:v>
                </c:pt>
                <c:pt idx="688">
                  <c:v>5.8538538538538498</c:v>
                </c:pt>
                <c:pt idx="689">
                  <c:v>5.8623623623623597</c:v>
                </c:pt>
                <c:pt idx="690">
                  <c:v>5.8708708708708697</c:v>
                </c:pt>
                <c:pt idx="691">
                  <c:v>5.8793793793793796</c:v>
                </c:pt>
                <c:pt idx="692">
                  <c:v>5.8878878878878798</c:v>
                </c:pt>
                <c:pt idx="693">
                  <c:v>5.8963963963963897</c:v>
                </c:pt>
                <c:pt idx="694">
                  <c:v>5.9049049049048996</c:v>
                </c:pt>
                <c:pt idx="695">
                  <c:v>5.9134134134134104</c:v>
                </c:pt>
                <c:pt idx="696">
                  <c:v>5.9219219219219204</c:v>
                </c:pt>
                <c:pt idx="697">
                  <c:v>5.9304304304304303</c:v>
                </c:pt>
                <c:pt idx="698">
                  <c:v>5.9389389389389304</c:v>
                </c:pt>
                <c:pt idx="699">
                  <c:v>5.9474474474474404</c:v>
                </c:pt>
                <c:pt idx="700">
                  <c:v>5.9559559559559503</c:v>
                </c:pt>
                <c:pt idx="701">
                  <c:v>5.9644644644644602</c:v>
                </c:pt>
                <c:pt idx="702">
                  <c:v>5.9729729729729701</c:v>
                </c:pt>
                <c:pt idx="703">
                  <c:v>5.9814814814814801</c:v>
                </c:pt>
                <c:pt idx="704">
                  <c:v>5.98998998998999</c:v>
                </c:pt>
                <c:pt idx="705">
                  <c:v>5.9984984984984902</c:v>
                </c:pt>
                <c:pt idx="706">
                  <c:v>6.0070070070070001</c:v>
                </c:pt>
                <c:pt idx="707">
                  <c:v>6.01551551551551</c:v>
                </c:pt>
                <c:pt idx="708">
                  <c:v>6.0240240240240199</c:v>
                </c:pt>
                <c:pt idx="709">
                  <c:v>6.0325325325325299</c:v>
                </c:pt>
                <c:pt idx="710">
                  <c:v>6.0410410410410398</c:v>
                </c:pt>
                <c:pt idx="711">
                  <c:v>6.0495495495495497</c:v>
                </c:pt>
                <c:pt idx="712">
                  <c:v>6.0580580580580499</c:v>
                </c:pt>
                <c:pt idx="713">
                  <c:v>6.0665665665665598</c:v>
                </c:pt>
                <c:pt idx="714">
                  <c:v>6.0750750750750697</c:v>
                </c:pt>
                <c:pt idx="715">
                  <c:v>6.0835835835835796</c:v>
                </c:pt>
                <c:pt idx="716">
                  <c:v>6.0920920920920896</c:v>
                </c:pt>
                <c:pt idx="717">
                  <c:v>6.1006006006006004</c:v>
                </c:pt>
                <c:pt idx="718">
                  <c:v>6.1091091091090997</c:v>
                </c:pt>
                <c:pt idx="719">
                  <c:v>6.1176176176176096</c:v>
                </c:pt>
                <c:pt idx="720">
                  <c:v>6.1261261261261204</c:v>
                </c:pt>
                <c:pt idx="721">
                  <c:v>6.1346346346346303</c:v>
                </c:pt>
                <c:pt idx="722">
                  <c:v>6.1431431431431403</c:v>
                </c:pt>
                <c:pt idx="723">
                  <c:v>6.1516516516516502</c:v>
                </c:pt>
                <c:pt idx="724">
                  <c:v>6.1601601601601601</c:v>
                </c:pt>
                <c:pt idx="725">
                  <c:v>6.1686686686686603</c:v>
                </c:pt>
                <c:pt idx="726">
                  <c:v>6.1771771771771702</c:v>
                </c:pt>
                <c:pt idx="727">
                  <c:v>6.1856856856856801</c:v>
                </c:pt>
                <c:pt idx="728">
                  <c:v>6.19419419419419</c:v>
                </c:pt>
                <c:pt idx="729">
                  <c:v>6.2027027027027</c:v>
                </c:pt>
                <c:pt idx="730">
                  <c:v>6.2112112112112099</c:v>
                </c:pt>
                <c:pt idx="731">
                  <c:v>6.2197197197197198</c:v>
                </c:pt>
                <c:pt idx="732">
                  <c:v>6.22822822822822</c:v>
                </c:pt>
                <c:pt idx="733">
                  <c:v>6.2367367367367299</c:v>
                </c:pt>
                <c:pt idx="734">
                  <c:v>6.2452452452452398</c:v>
                </c:pt>
                <c:pt idx="735">
                  <c:v>6.2537537537537498</c:v>
                </c:pt>
                <c:pt idx="736">
                  <c:v>6.2622622622622597</c:v>
                </c:pt>
                <c:pt idx="737">
                  <c:v>6.2707707707707696</c:v>
                </c:pt>
                <c:pt idx="738">
                  <c:v>6.2792792792792698</c:v>
                </c:pt>
                <c:pt idx="739">
                  <c:v>6.2877877877877797</c:v>
                </c:pt>
                <c:pt idx="740">
                  <c:v>6.2962962962962896</c:v>
                </c:pt>
                <c:pt idx="741">
                  <c:v>6.3048048048048004</c:v>
                </c:pt>
                <c:pt idx="742">
                  <c:v>6.3133133133133104</c:v>
                </c:pt>
                <c:pt idx="743">
                  <c:v>6.3218218218218203</c:v>
                </c:pt>
                <c:pt idx="744">
                  <c:v>6.3303303303303302</c:v>
                </c:pt>
                <c:pt idx="745">
                  <c:v>6.3388388388388304</c:v>
                </c:pt>
                <c:pt idx="746">
                  <c:v>6.3473473473473403</c:v>
                </c:pt>
                <c:pt idx="747">
                  <c:v>6.3558558558558502</c:v>
                </c:pt>
                <c:pt idx="748">
                  <c:v>6.3643643643643601</c:v>
                </c:pt>
                <c:pt idx="749">
                  <c:v>6.3728728728728701</c:v>
                </c:pt>
                <c:pt idx="750">
                  <c:v>6.38138138138138</c:v>
                </c:pt>
                <c:pt idx="751">
                  <c:v>6.3898898898898899</c:v>
                </c:pt>
                <c:pt idx="752">
                  <c:v>6.3983983983983901</c:v>
                </c:pt>
                <c:pt idx="753">
                  <c:v>6.4069069069069</c:v>
                </c:pt>
                <c:pt idx="754">
                  <c:v>6.4154154154154099</c:v>
                </c:pt>
                <c:pt idx="755">
                  <c:v>6.4239239239239199</c:v>
                </c:pt>
                <c:pt idx="756">
                  <c:v>6.4324324324324298</c:v>
                </c:pt>
                <c:pt idx="757">
                  <c:v>6.4409409409409397</c:v>
                </c:pt>
                <c:pt idx="758">
                  <c:v>6.4494494494494496</c:v>
                </c:pt>
                <c:pt idx="759">
                  <c:v>6.4579579579579498</c:v>
                </c:pt>
                <c:pt idx="760">
                  <c:v>6.4664664664664597</c:v>
                </c:pt>
                <c:pt idx="761">
                  <c:v>6.4749749749749697</c:v>
                </c:pt>
                <c:pt idx="762">
                  <c:v>6.4834834834834796</c:v>
                </c:pt>
                <c:pt idx="763">
                  <c:v>6.4919919919919904</c:v>
                </c:pt>
                <c:pt idx="764">
                  <c:v>6.5005005005005003</c:v>
                </c:pt>
                <c:pt idx="765">
                  <c:v>6.5090090090089996</c:v>
                </c:pt>
                <c:pt idx="766">
                  <c:v>6.5175175175175104</c:v>
                </c:pt>
                <c:pt idx="767">
                  <c:v>6.5260260260260203</c:v>
                </c:pt>
                <c:pt idx="768">
                  <c:v>6.5345345345345303</c:v>
                </c:pt>
                <c:pt idx="769">
                  <c:v>6.5430430430430402</c:v>
                </c:pt>
                <c:pt idx="770">
                  <c:v>6.5515515515515501</c:v>
                </c:pt>
                <c:pt idx="771">
                  <c:v>6.56006006006006</c:v>
                </c:pt>
                <c:pt idx="772">
                  <c:v>6.5685685685685602</c:v>
                </c:pt>
                <c:pt idx="773">
                  <c:v>6.5770770770770701</c:v>
                </c:pt>
                <c:pt idx="774">
                  <c:v>6.58558558558558</c:v>
                </c:pt>
                <c:pt idx="775">
                  <c:v>6.59409409409409</c:v>
                </c:pt>
                <c:pt idx="776">
                  <c:v>6.6026026026025999</c:v>
                </c:pt>
                <c:pt idx="777">
                  <c:v>6.6111111111111098</c:v>
                </c:pt>
                <c:pt idx="778">
                  <c:v>6.6196196196196198</c:v>
                </c:pt>
                <c:pt idx="779">
                  <c:v>6.6281281281281199</c:v>
                </c:pt>
                <c:pt idx="780">
                  <c:v>6.6366366366366298</c:v>
                </c:pt>
                <c:pt idx="781">
                  <c:v>6.6451451451451398</c:v>
                </c:pt>
                <c:pt idx="782">
                  <c:v>6.6536536536536497</c:v>
                </c:pt>
                <c:pt idx="783">
                  <c:v>6.6621621621621596</c:v>
                </c:pt>
                <c:pt idx="784">
                  <c:v>6.6706706706706704</c:v>
                </c:pt>
                <c:pt idx="785">
                  <c:v>6.6791791791791697</c:v>
                </c:pt>
                <c:pt idx="786">
                  <c:v>6.6876876876876796</c:v>
                </c:pt>
                <c:pt idx="787">
                  <c:v>6.6961961961961904</c:v>
                </c:pt>
                <c:pt idx="788">
                  <c:v>6.7047047047047004</c:v>
                </c:pt>
                <c:pt idx="789">
                  <c:v>6.7132132132132103</c:v>
                </c:pt>
                <c:pt idx="790">
                  <c:v>6.7217217217217202</c:v>
                </c:pt>
                <c:pt idx="791">
                  <c:v>6.7302302302302301</c:v>
                </c:pt>
                <c:pt idx="792">
                  <c:v>6.7387387387387303</c:v>
                </c:pt>
                <c:pt idx="793">
                  <c:v>6.7472472472472402</c:v>
                </c:pt>
                <c:pt idx="794">
                  <c:v>6.7557557557557502</c:v>
                </c:pt>
                <c:pt idx="795">
                  <c:v>6.7642642642642601</c:v>
                </c:pt>
                <c:pt idx="796">
                  <c:v>6.77277277277277</c:v>
                </c:pt>
                <c:pt idx="797">
                  <c:v>6.7812812812812799</c:v>
                </c:pt>
                <c:pt idx="798">
                  <c:v>6.7897897897897899</c:v>
                </c:pt>
                <c:pt idx="799">
                  <c:v>6.79829829829829</c:v>
                </c:pt>
                <c:pt idx="800">
                  <c:v>6.8068068068067999</c:v>
                </c:pt>
                <c:pt idx="801">
                  <c:v>6.8153153153153099</c:v>
                </c:pt>
                <c:pt idx="802">
                  <c:v>6.8238238238238198</c:v>
                </c:pt>
                <c:pt idx="803">
                  <c:v>6.8323323323323297</c:v>
                </c:pt>
                <c:pt idx="804">
                  <c:v>6.8408408408408397</c:v>
                </c:pt>
                <c:pt idx="805">
                  <c:v>6.8493493493493496</c:v>
                </c:pt>
                <c:pt idx="806">
                  <c:v>6.8578578578578497</c:v>
                </c:pt>
                <c:pt idx="807">
                  <c:v>6.8663663663663597</c:v>
                </c:pt>
                <c:pt idx="808">
                  <c:v>6.8748748748748696</c:v>
                </c:pt>
                <c:pt idx="809">
                  <c:v>6.8833833833833804</c:v>
                </c:pt>
                <c:pt idx="810">
                  <c:v>6.8918918918918903</c:v>
                </c:pt>
                <c:pt idx="811">
                  <c:v>6.9004004004004003</c:v>
                </c:pt>
                <c:pt idx="812">
                  <c:v>6.9089089089089004</c:v>
                </c:pt>
                <c:pt idx="813">
                  <c:v>6.9174174174174103</c:v>
                </c:pt>
                <c:pt idx="814">
                  <c:v>6.9259259259259203</c:v>
                </c:pt>
                <c:pt idx="815">
                  <c:v>6.9344344344344302</c:v>
                </c:pt>
                <c:pt idx="816">
                  <c:v>6.9429429429429401</c:v>
                </c:pt>
                <c:pt idx="817">
                  <c:v>6.95145145145145</c:v>
                </c:pt>
                <c:pt idx="818">
                  <c:v>6.95995995995996</c:v>
                </c:pt>
                <c:pt idx="819">
                  <c:v>6.9684684684684601</c:v>
                </c:pt>
                <c:pt idx="820">
                  <c:v>6.9769769769769701</c:v>
                </c:pt>
                <c:pt idx="821">
                  <c:v>6.98548548548548</c:v>
                </c:pt>
                <c:pt idx="822">
                  <c:v>6.9939939939939899</c:v>
                </c:pt>
                <c:pt idx="823">
                  <c:v>7.0025025025024998</c:v>
                </c:pt>
                <c:pt idx="824">
                  <c:v>7.0110110110110098</c:v>
                </c:pt>
                <c:pt idx="825">
                  <c:v>7.0195195195195197</c:v>
                </c:pt>
                <c:pt idx="826">
                  <c:v>7.0280280280280198</c:v>
                </c:pt>
                <c:pt idx="827">
                  <c:v>7.0365365365365298</c:v>
                </c:pt>
                <c:pt idx="828">
                  <c:v>7.0450450450450397</c:v>
                </c:pt>
                <c:pt idx="829">
                  <c:v>7.0535535535535496</c:v>
                </c:pt>
                <c:pt idx="830">
                  <c:v>7.0620620620620604</c:v>
                </c:pt>
                <c:pt idx="831">
                  <c:v>7.0705705705705704</c:v>
                </c:pt>
                <c:pt idx="832">
                  <c:v>7.0790790790790696</c:v>
                </c:pt>
                <c:pt idx="833">
                  <c:v>7.0875875875875796</c:v>
                </c:pt>
                <c:pt idx="834">
                  <c:v>7.0960960960960904</c:v>
                </c:pt>
                <c:pt idx="835">
                  <c:v>7.1046046046046003</c:v>
                </c:pt>
                <c:pt idx="836">
                  <c:v>7.1131131131131102</c:v>
                </c:pt>
                <c:pt idx="837">
                  <c:v>7.1216216216216202</c:v>
                </c:pt>
                <c:pt idx="838">
                  <c:v>7.1301301301301301</c:v>
                </c:pt>
                <c:pt idx="839">
                  <c:v>7.1386386386386302</c:v>
                </c:pt>
                <c:pt idx="840">
                  <c:v>7.1471471471471402</c:v>
                </c:pt>
                <c:pt idx="841">
                  <c:v>7.1556556556556501</c:v>
                </c:pt>
                <c:pt idx="842">
                  <c:v>7.16416416416416</c:v>
                </c:pt>
                <c:pt idx="843">
                  <c:v>7.1726726726726699</c:v>
                </c:pt>
                <c:pt idx="844">
                  <c:v>7.1811811811811799</c:v>
                </c:pt>
                <c:pt idx="845">
                  <c:v>7.1896896896896898</c:v>
                </c:pt>
                <c:pt idx="846">
                  <c:v>7.19819819819819</c:v>
                </c:pt>
                <c:pt idx="847">
                  <c:v>7.2067067067066999</c:v>
                </c:pt>
                <c:pt idx="848">
                  <c:v>7.2152152152152098</c:v>
                </c:pt>
                <c:pt idx="849">
                  <c:v>7.2237237237237197</c:v>
                </c:pt>
                <c:pt idx="850">
                  <c:v>7.2322322322322297</c:v>
                </c:pt>
                <c:pt idx="851">
                  <c:v>7.2407407407407396</c:v>
                </c:pt>
                <c:pt idx="852">
                  <c:v>7.2492492492492397</c:v>
                </c:pt>
                <c:pt idx="853">
                  <c:v>7.2577577577577497</c:v>
                </c:pt>
                <c:pt idx="854">
                  <c:v>7.2662662662662596</c:v>
                </c:pt>
                <c:pt idx="855">
                  <c:v>7.2747747747747704</c:v>
                </c:pt>
                <c:pt idx="856">
                  <c:v>7.2832832832832803</c:v>
                </c:pt>
                <c:pt idx="857">
                  <c:v>7.2917917917917903</c:v>
                </c:pt>
                <c:pt idx="858">
                  <c:v>7.3003003003003002</c:v>
                </c:pt>
                <c:pt idx="859">
                  <c:v>7.3088088088088004</c:v>
                </c:pt>
                <c:pt idx="860">
                  <c:v>7.3173173173173103</c:v>
                </c:pt>
                <c:pt idx="861">
                  <c:v>7.3258258258258202</c:v>
                </c:pt>
                <c:pt idx="862">
                  <c:v>7.3343343343343301</c:v>
                </c:pt>
                <c:pt idx="863">
                  <c:v>7.3428428428428401</c:v>
                </c:pt>
                <c:pt idx="864">
                  <c:v>7.35135135135135</c:v>
                </c:pt>
                <c:pt idx="865">
                  <c:v>7.3598598598598599</c:v>
                </c:pt>
                <c:pt idx="866">
                  <c:v>7.3683683683683601</c:v>
                </c:pt>
                <c:pt idx="867">
                  <c:v>7.37687687687687</c:v>
                </c:pt>
                <c:pt idx="868">
                  <c:v>7.3853853853853799</c:v>
                </c:pt>
                <c:pt idx="869">
                  <c:v>7.3938938938938898</c:v>
                </c:pt>
                <c:pt idx="870">
                  <c:v>7.4024024024023998</c:v>
                </c:pt>
                <c:pt idx="871">
                  <c:v>7.4109109109109097</c:v>
                </c:pt>
                <c:pt idx="872">
                  <c:v>7.4194194194194196</c:v>
                </c:pt>
                <c:pt idx="873">
                  <c:v>7.4279279279279198</c:v>
                </c:pt>
                <c:pt idx="874">
                  <c:v>7.4364364364364297</c:v>
                </c:pt>
                <c:pt idx="875">
                  <c:v>7.4449449449449396</c:v>
                </c:pt>
                <c:pt idx="876">
                  <c:v>7.4534534534534496</c:v>
                </c:pt>
                <c:pt idx="877">
                  <c:v>7.4619619619619604</c:v>
                </c:pt>
                <c:pt idx="878">
                  <c:v>7.4704704704704703</c:v>
                </c:pt>
                <c:pt idx="879">
                  <c:v>7.4789789789789696</c:v>
                </c:pt>
                <c:pt idx="880">
                  <c:v>7.4874874874874804</c:v>
                </c:pt>
                <c:pt idx="881">
                  <c:v>7.4959959959959903</c:v>
                </c:pt>
                <c:pt idx="882">
                  <c:v>7.5045045045045002</c:v>
                </c:pt>
                <c:pt idx="883">
                  <c:v>7.5130130130130102</c:v>
                </c:pt>
                <c:pt idx="884">
                  <c:v>7.5215215215215201</c:v>
                </c:pt>
                <c:pt idx="885">
                  <c:v>7.53003003003003</c:v>
                </c:pt>
                <c:pt idx="886">
                  <c:v>7.5385385385385302</c:v>
                </c:pt>
                <c:pt idx="887">
                  <c:v>7.5470470470470401</c:v>
                </c:pt>
                <c:pt idx="888">
                  <c:v>7.55555555555555</c:v>
                </c:pt>
                <c:pt idx="889">
                  <c:v>7.56406406406406</c:v>
                </c:pt>
                <c:pt idx="890">
                  <c:v>7.5725725725725699</c:v>
                </c:pt>
                <c:pt idx="891">
                  <c:v>7.5810810810810798</c:v>
                </c:pt>
                <c:pt idx="892">
                  <c:v>7.5895895895895897</c:v>
                </c:pt>
                <c:pt idx="893">
                  <c:v>7.5980980980980899</c:v>
                </c:pt>
                <c:pt idx="894">
                  <c:v>7.6066066066065998</c:v>
                </c:pt>
                <c:pt idx="895">
                  <c:v>7.6151151151151097</c:v>
                </c:pt>
                <c:pt idx="896">
                  <c:v>7.6236236236236197</c:v>
                </c:pt>
                <c:pt idx="897">
                  <c:v>7.6321321321321296</c:v>
                </c:pt>
                <c:pt idx="898">
                  <c:v>7.6406406406406404</c:v>
                </c:pt>
                <c:pt idx="899">
                  <c:v>7.6491491491491397</c:v>
                </c:pt>
                <c:pt idx="900">
                  <c:v>7.6576576576576496</c:v>
                </c:pt>
                <c:pt idx="901">
                  <c:v>7.6661661661661604</c:v>
                </c:pt>
                <c:pt idx="902">
                  <c:v>7.6746746746746703</c:v>
                </c:pt>
                <c:pt idx="903">
                  <c:v>7.6831831831831803</c:v>
                </c:pt>
                <c:pt idx="904">
                  <c:v>7.6916916916916902</c:v>
                </c:pt>
                <c:pt idx="905">
                  <c:v>7.7002002002002001</c:v>
                </c:pt>
                <c:pt idx="906">
                  <c:v>7.7087087087087003</c:v>
                </c:pt>
                <c:pt idx="907">
                  <c:v>7.7172172172172102</c:v>
                </c:pt>
                <c:pt idx="908">
                  <c:v>7.7257257257257201</c:v>
                </c:pt>
                <c:pt idx="909">
                  <c:v>7.7342342342342301</c:v>
                </c:pt>
                <c:pt idx="910">
                  <c:v>7.74274274274274</c:v>
                </c:pt>
                <c:pt idx="911">
                  <c:v>7.7512512512512499</c:v>
                </c:pt>
                <c:pt idx="912">
                  <c:v>7.7597597597597598</c:v>
                </c:pt>
                <c:pt idx="913">
                  <c:v>7.76826826826826</c:v>
                </c:pt>
                <c:pt idx="914">
                  <c:v>7.7767767767767699</c:v>
                </c:pt>
                <c:pt idx="915">
                  <c:v>7.7852852852852799</c:v>
                </c:pt>
                <c:pt idx="916">
                  <c:v>7.7937937937937898</c:v>
                </c:pt>
                <c:pt idx="917">
                  <c:v>7.8023023023022997</c:v>
                </c:pt>
                <c:pt idx="918">
                  <c:v>7.8108108108108096</c:v>
                </c:pt>
                <c:pt idx="919">
                  <c:v>7.8193193193193196</c:v>
                </c:pt>
                <c:pt idx="920">
                  <c:v>7.8278278278278197</c:v>
                </c:pt>
                <c:pt idx="921">
                  <c:v>7.8363363363363296</c:v>
                </c:pt>
                <c:pt idx="922">
                  <c:v>7.8448448448448396</c:v>
                </c:pt>
                <c:pt idx="923">
                  <c:v>7.8533533533533504</c:v>
                </c:pt>
                <c:pt idx="924">
                  <c:v>7.8618618618618603</c:v>
                </c:pt>
                <c:pt idx="925">
                  <c:v>7.8703703703703702</c:v>
                </c:pt>
                <c:pt idx="926">
                  <c:v>7.8788788788788704</c:v>
                </c:pt>
                <c:pt idx="927">
                  <c:v>7.8873873873873803</c:v>
                </c:pt>
                <c:pt idx="928">
                  <c:v>7.8958958958958902</c:v>
                </c:pt>
                <c:pt idx="929">
                  <c:v>7.9044044044044002</c:v>
                </c:pt>
                <c:pt idx="930">
                  <c:v>7.9129129129129101</c:v>
                </c:pt>
                <c:pt idx="931">
                  <c:v>7.92142142142142</c:v>
                </c:pt>
                <c:pt idx="932">
                  <c:v>7.92992992992993</c:v>
                </c:pt>
                <c:pt idx="933">
                  <c:v>7.9384384384384301</c:v>
                </c:pt>
                <c:pt idx="934">
                  <c:v>7.94694694694694</c:v>
                </c:pt>
                <c:pt idx="935">
                  <c:v>7.95545545545545</c:v>
                </c:pt>
                <c:pt idx="936">
                  <c:v>7.9639639639639599</c:v>
                </c:pt>
                <c:pt idx="937">
                  <c:v>7.9724724724724698</c:v>
                </c:pt>
                <c:pt idx="938">
                  <c:v>7.9809809809809797</c:v>
                </c:pt>
                <c:pt idx="939">
                  <c:v>7.9894894894894897</c:v>
                </c:pt>
                <c:pt idx="940">
                  <c:v>7.9979979979979898</c:v>
                </c:pt>
                <c:pt idx="941">
                  <c:v>8.0065065065065006</c:v>
                </c:pt>
                <c:pt idx="942">
                  <c:v>8.0150150150150097</c:v>
                </c:pt>
                <c:pt idx="943">
                  <c:v>8.0235235235235205</c:v>
                </c:pt>
                <c:pt idx="944">
                  <c:v>8.0320320320320295</c:v>
                </c:pt>
                <c:pt idx="945">
                  <c:v>8.0405405405405403</c:v>
                </c:pt>
                <c:pt idx="946">
                  <c:v>8.0490490490490494</c:v>
                </c:pt>
                <c:pt idx="947">
                  <c:v>8.0575575575575495</c:v>
                </c:pt>
                <c:pt idx="948">
                  <c:v>8.0660660660660604</c:v>
                </c:pt>
                <c:pt idx="949">
                  <c:v>8.0745745745745694</c:v>
                </c:pt>
                <c:pt idx="950">
                  <c:v>8.0830830830830802</c:v>
                </c:pt>
                <c:pt idx="951">
                  <c:v>8.0915915915915892</c:v>
                </c:pt>
                <c:pt idx="952">
                  <c:v>8.1001001001001001</c:v>
                </c:pt>
                <c:pt idx="953">
                  <c:v>8.1086086086086002</c:v>
                </c:pt>
                <c:pt idx="954">
                  <c:v>8.1171171171171093</c:v>
                </c:pt>
                <c:pt idx="955">
                  <c:v>8.1256256256256201</c:v>
                </c:pt>
                <c:pt idx="956">
                  <c:v>8.1341341341341291</c:v>
                </c:pt>
                <c:pt idx="957">
                  <c:v>8.1426426426426399</c:v>
                </c:pt>
                <c:pt idx="958">
                  <c:v>8.1511511511511507</c:v>
                </c:pt>
                <c:pt idx="959">
                  <c:v>8.1596596596596598</c:v>
                </c:pt>
                <c:pt idx="960">
                  <c:v>8.1681681681681599</c:v>
                </c:pt>
                <c:pt idx="961">
                  <c:v>8.1766766766766708</c:v>
                </c:pt>
                <c:pt idx="962">
                  <c:v>8.1851851851851798</c:v>
                </c:pt>
                <c:pt idx="963">
                  <c:v>8.1936936936936906</c:v>
                </c:pt>
                <c:pt idx="964">
                  <c:v>8.2022022022021996</c:v>
                </c:pt>
                <c:pt idx="965">
                  <c:v>8.2107107107107105</c:v>
                </c:pt>
                <c:pt idx="966">
                  <c:v>8.2192192192192195</c:v>
                </c:pt>
                <c:pt idx="967">
                  <c:v>8.2277277277277197</c:v>
                </c:pt>
                <c:pt idx="968">
                  <c:v>8.2362362362362305</c:v>
                </c:pt>
                <c:pt idx="969">
                  <c:v>8.2447447447447395</c:v>
                </c:pt>
                <c:pt idx="970">
                  <c:v>8.2532532532532503</c:v>
                </c:pt>
                <c:pt idx="971">
                  <c:v>8.2617617617617594</c:v>
                </c:pt>
                <c:pt idx="972">
                  <c:v>8.2702702702702702</c:v>
                </c:pt>
                <c:pt idx="973">
                  <c:v>8.2787787787787792</c:v>
                </c:pt>
                <c:pt idx="974">
                  <c:v>8.2872872872872794</c:v>
                </c:pt>
                <c:pt idx="975">
                  <c:v>8.2957957957957902</c:v>
                </c:pt>
                <c:pt idx="976">
                  <c:v>8.3043043043042992</c:v>
                </c:pt>
                <c:pt idx="977">
                  <c:v>8.31281281281281</c:v>
                </c:pt>
                <c:pt idx="978">
                  <c:v>8.3213213213213209</c:v>
                </c:pt>
                <c:pt idx="979">
                  <c:v>8.3298298298298299</c:v>
                </c:pt>
                <c:pt idx="980">
                  <c:v>8.33833833833833</c:v>
                </c:pt>
                <c:pt idx="981">
                  <c:v>8.3468468468468409</c:v>
                </c:pt>
                <c:pt idx="982">
                  <c:v>8.3553553553553499</c:v>
                </c:pt>
                <c:pt idx="983">
                  <c:v>8.3638638638638607</c:v>
                </c:pt>
                <c:pt idx="984">
                  <c:v>8.3723723723723698</c:v>
                </c:pt>
                <c:pt idx="985">
                  <c:v>8.3808808808808806</c:v>
                </c:pt>
                <c:pt idx="986">
                  <c:v>8.3893893893893896</c:v>
                </c:pt>
                <c:pt idx="987">
                  <c:v>8.3978978978978898</c:v>
                </c:pt>
                <c:pt idx="988">
                  <c:v>8.4064064064064006</c:v>
                </c:pt>
                <c:pt idx="989">
                  <c:v>8.4149149149149096</c:v>
                </c:pt>
                <c:pt idx="990">
                  <c:v>8.4234234234234204</c:v>
                </c:pt>
                <c:pt idx="991">
                  <c:v>8.4319319319319295</c:v>
                </c:pt>
                <c:pt idx="992">
                  <c:v>8.4404404404404403</c:v>
                </c:pt>
                <c:pt idx="993">
                  <c:v>8.4489489489489493</c:v>
                </c:pt>
                <c:pt idx="994">
                  <c:v>8.4574574574574495</c:v>
                </c:pt>
                <c:pt idx="995">
                  <c:v>8.4659659659659603</c:v>
                </c:pt>
                <c:pt idx="996">
                  <c:v>8.4744744744744693</c:v>
                </c:pt>
                <c:pt idx="997">
                  <c:v>8.4829829829829801</c:v>
                </c:pt>
                <c:pt idx="998">
                  <c:v>8.4914914914914892</c:v>
                </c:pt>
                <c:pt idx="999">
                  <c:v>8.5</c:v>
                </c:pt>
              </c:numCache>
            </c:numRef>
          </c:cat>
          <c:val>
            <c:numRef>
              <c:f>nup!$E$2:$E$1001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9.0507143692957301E-2</c:v>
                </c:pt>
                <c:pt idx="2">
                  <c:v>0.18101425945067701</c:v>
                </c:pt>
                <c:pt idx="3">
                  <c:v>0.27152131933794998</c:v>
                </c:pt>
                <c:pt idx="4">
                  <c:v>0.36202829541961401</c:v>
                </c:pt>
                <c:pt idx="5">
                  <c:v>0.452535159760587</c:v>
                </c:pt>
                <c:pt idx="6">
                  <c:v>0.54304188442588597</c:v>
                </c:pt>
                <c:pt idx="7">
                  <c:v>0.63354844148065903</c:v>
                </c:pt>
                <c:pt idx="8">
                  <c:v>0.72405480299020497</c:v>
                </c:pt>
                <c:pt idx="9">
                  <c:v>0.81456094102000298</c:v>
                </c:pt>
                <c:pt idx="10">
                  <c:v>0.90506682763573498</c:v>
                </c:pt>
                <c:pt idx="11">
                  <c:v>0.99557243490331504</c:v>
                </c:pt>
                <c:pt idx="12">
                  <c:v>1.0860777348889099</c:v>
                </c:pt>
                <c:pt idx="13">
                  <c:v>1.1765826996589701</c:v>
                </c:pt>
                <c:pt idx="14">
                  <c:v>1.2670873012802499</c:v>
                </c:pt>
                <c:pt idx="15">
                  <c:v>1.3575915118198401</c:v>
                </c:pt>
                <c:pt idx="16">
                  <c:v>1.44809530334518</c:v>
                </c:pt>
                <c:pt idx="17">
                  <c:v>1.5385986479241101</c:v>
                </c:pt>
                <c:pt idx="18">
                  <c:v>1.62910151762486</c:v>
                </c:pt>
                <c:pt idx="19">
                  <c:v>1.7196038845160999</c:v>
                </c:pt>
                <c:pt idx="20">
                  <c:v>1.81010572066696</c:v>
                </c:pt>
                <c:pt idx="21">
                  <c:v>1.9006069981470699</c:v>
                </c:pt>
                <c:pt idx="22">
                  <c:v>1.99110768902655</c:v>
                </c:pt>
                <c:pt idx="23">
                  <c:v>2.0816077653760598</c:v>
                </c:pt>
                <c:pt idx="24">
                  <c:v>2.1721071992668399</c:v>
                </c:pt>
                <c:pt idx="25">
                  <c:v>2.2626059627706798</c:v>
                </c:pt>
                <c:pt idx="26">
                  <c:v>2.3531040279600299</c:v>
                </c:pt>
                <c:pt idx="27">
                  <c:v>2.4436013669079499</c:v>
                </c:pt>
                <c:pt idx="28">
                  <c:v>2.5340979516881701</c:v>
                </c:pt>
                <c:pt idx="29">
                  <c:v>2.6245937543751001</c:v>
                </c:pt>
                <c:pt idx="30">
                  <c:v>2.71508874704389</c:v>
                </c:pt>
                <c:pt idx="31">
                  <c:v>2.8055829017703999</c:v>
                </c:pt>
                <c:pt idx="32">
                  <c:v>2.8960761906312902</c:v>
                </c:pt>
                <c:pt idx="33">
                  <c:v>2.9865685857039699</c:v>
                </c:pt>
                <c:pt idx="34">
                  <c:v>3.0770600590667199</c:v>
                </c:pt>
                <c:pt idx="35">
                  <c:v>3.1675505827986101</c:v>
                </c:pt>
                <c:pt idx="36">
                  <c:v>3.2580401289796201</c:v>
                </c:pt>
                <c:pt idx="37">
                  <c:v>3.3485286696905998</c:v>
                </c:pt>
                <c:pt idx="38">
                  <c:v>3.4390161770133201</c:v>
                </c:pt>
                <c:pt idx="39">
                  <c:v>3.5295026230305102</c:v>
                </c:pt>
                <c:pt idx="40">
                  <c:v>3.6199879798258698</c:v>
                </c:pt>
                <c:pt idx="41">
                  <c:v>3.7104722194840698</c:v>
                </c:pt>
                <c:pt idx="42">
                  <c:v>3.8009553140908201</c:v>
                </c:pt>
                <c:pt idx="43">
                  <c:v>3.8914372357329001</c:v>
                </c:pt>
                <c:pt idx="44">
                  <c:v>3.98191795649812</c:v>
                </c:pt>
                <c:pt idx="45">
                  <c:v>4.0723974484754102</c:v>
                </c:pt>
                <c:pt idx="46">
                  <c:v>4.1628756837548204</c:v>
                </c:pt>
                <c:pt idx="47">
                  <c:v>4.2533526344275696</c:v>
                </c:pt>
                <c:pt idx="48">
                  <c:v>4.3438282725860198</c:v>
                </c:pt>
                <c:pt idx="49">
                  <c:v>4.4343025703237497</c:v>
                </c:pt>
                <c:pt idx="50">
                  <c:v>4.5247754997355596</c:v>
                </c:pt>
                <c:pt idx="51">
                  <c:v>4.6152470329174999</c:v>
                </c:pt>
                <c:pt idx="52">
                  <c:v>4.7057171419669199</c:v>
                </c:pt>
                <c:pt idx="53">
                  <c:v>4.7961857989824397</c:v>
                </c:pt>
                <c:pt idx="54">
                  <c:v>4.8866529760640098</c:v>
                </c:pt>
                <c:pt idx="55">
                  <c:v>4.9771186453129701</c:v>
                </c:pt>
                <c:pt idx="56">
                  <c:v>5.0675827788319996</c:v>
                </c:pt>
                <c:pt idx="57">
                  <c:v>5.1580453487252003</c:v>
                </c:pt>
                <c:pt idx="58">
                  <c:v>5.2485063270980898</c:v>
                </c:pt>
                <c:pt idx="59">
                  <c:v>5.33896568605768</c:v>
                </c:pt>
                <c:pt idx="60">
                  <c:v>5.4294233977124096</c:v>
                </c:pt>
                <c:pt idx="61">
                  <c:v>5.5198794341722603</c:v>
                </c:pt>
                <c:pt idx="62">
                  <c:v>5.6103337675487399</c:v>
                </c:pt>
                <c:pt idx="63">
                  <c:v>5.7007863699549004</c:v>
                </c:pt>
                <c:pt idx="64">
                  <c:v>5.79123721350539</c:v>
                </c:pt>
                <c:pt idx="65">
                  <c:v>5.8816862703164796</c:v>
                </c:pt>
                <c:pt idx="66">
                  <c:v>5.97213351250603</c:v>
                </c:pt>
                <c:pt idx="67">
                  <c:v>6.0625789121936098</c:v>
                </c:pt>
                <c:pt idx="68">
                  <c:v>6.1530224415004398</c:v>
                </c:pt>
                <c:pt idx="69">
                  <c:v>6.2434640725494797</c:v>
                </c:pt>
                <c:pt idx="70">
                  <c:v>6.3339037774653804</c:v>
                </c:pt>
                <c:pt idx="71">
                  <c:v>6.4243415283746099</c:v>
                </c:pt>
                <c:pt idx="72">
                  <c:v>6.5147772974053897</c:v>
                </c:pt>
                <c:pt idx="73">
                  <c:v>6.6052110566877502</c:v>
                </c:pt>
                <c:pt idx="74">
                  <c:v>6.6956427783535801</c:v>
                </c:pt>
                <c:pt idx="75">
                  <c:v>6.7860724345366297</c:v>
                </c:pt>
                <c:pt idx="76">
                  <c:v>6.8764999973725196</c:v>
                </c:pt>
                <c:pt idx="77">
                  <c:v>6.9669254389987998</c:v>
                </c:pt>
                <c:pt idx="78">
                  <c:v>7.0573487315549599</c:v>
                </c:pt>
                <c:pt idx="79">
                  <c:v>7.1477698471824498</c:v>
                </c:pt>
                <c:pt idx="80">
                  <c:v>7.2381887580247204</c:v>
                </c:pt>
                <c:pt idx="81">
                  <c:v>7.3286054362272299</c:v>
                </c:pt>
                <c:pt idx="82">
                  <c:v>7.4190198539374697</c:v>
                </c:pt>
                <c:pt idx="83">
                  <c:v>7.5094319833050198</c:v>
                </c:pt>
                <c:pt idx="84">
                  <c:v>7.5998417964815497</c:v>
                </c:pt>
                <c:pt idx="85">
                  <c:v>7.6902492656208397</c:v>
                </c:pt>
                <c:pt idx="86">
                  <c:v>7.7806543628788098</c:v>
                </c:pt>
                <c:pt idx="87">
                  <c:v>7.8710570604135501</c:v>
                </c:pt>
                <c:pt idx="88">
                  <c:v>7.9614573303853602</c:v>
                </c:pt>
                <c:pt idx="89">
                  <c:v>8.0518551449567592</c:v>
                </c:pt>
                <c:pt idx="90">
                  <c:v>8.1422504762924905</c:v>
                </c:pt>
                <c:pt idx="91">
                  <c:v>8.2326432965595906</c:v>
                </c:pt>
                <c:pt idx="92">
                  <c:v>8.3230335779273794</c:v>
                </c:pt>
                <c:pt idx="93">
                  <c:v>8.4134212925675094</c:v>
                </c:pt>
                <c:pt idx="94">
                  <c:v>8.5038064126539705</c:v>
                </c:pt>
                <c:pt idx="95">
                  <c:v>8.5941889103631404</c:v>
                </c:pt>
                <c:pt idx="96">
                  <c:v>8.6845687578737802</c:v>
                </c:pt>
                <c:pt idx="97">
                  <c:v>8.7749459273670798</c:v>
                </c:pt>
                <c:pt idx="98">
                  <c:v>8.8653203910266907</c:v>
                </c:pt>
                <c:pt idx="99">
                  <c:v>8.9556921210387195</c:v>
                </c:pt>
                <c:pt idx="100">
                  <c:v>9.0460610895917899</c:v>
                </c:pt>
                <c:pt idx="101">
                  <c:v>9.1364272688770498</c:v>
                </c:pt>
                <c:pt idx="102">
                  <c:v>9.2267906310881802</c:v>
                </c:pt>
                <c:pt idx="103">
                  <c:v>9.3171511484214697</c:v>
                </c:pt>
                <c:pt idx="104">
                  <c:v>9.4075087930757793</c:v>
                </c:pt>
                <c:pt idx="105">
                  <c:v>9.4978635372526092</c:v>
                </c:pt>
                <c:pt idx="106">
                  <c:v>9.5882153531561194</c:v>
                </c:pt>
                <c:pt idx="107">
                  <c:v>9.67856421299315</c:v>
                </c:pt>
                <c:pt idx="108">
                  <c:v>9.7689100889732394</c:v>
                </c:pt>
                <c:pt idx="109">
                  <c:v>9.8592529533086495</c:v>
                </c:pt>
                <c:pt idx="110">
                  <c:v>9.9495927782144005</c:v>
                </c:pt>
                <c:pt idx="111">
                  <c:v>10.0399295359082</c:v>
                </c:pt>
                <c:pt idx="112">
                  <c:v>10.1302631986109</c:v>
                </c:pt>
                <c:pt idx="113">
                  <c:v>10.2205937385458</c:v>
                </c:pt>
                <c:pt idx="114">
                  <c:v>10.3109211279391</c:v>
                </c:pt>
                <c:pt idx="115">
                  <c:v>10.4012453390201</c:v>
                </c:pt>
                <c:pt idx="116">
                  <c:v>10.491566344020899</c:v>
                </c:pt>
                <c:pt idx="117">
                  <c:v>10.5818841151764</c:v>
                </c:pt>
                <c:pt idx="118">
                  <c:v>10.6721986247248</c:v>
                </c:pt>
                <c:pt idx="119">
                  <c:v>10.7625098449068</c:v>
                </c:pt>
                <c:pt idx="120">
                  <c:v>10.852817747966499</c:v>
                </c:pt>
                <c:pt idx="121">
                  <c:v>10.943122306151</c:v>
                </c:pt>
                <c:pt idx="122">
                  <c:v>11.033423491710099</c:v>
                </c:pt>
                <c:pt idx="123">
                  <c:v>11.1237212768972</c:v>
                </c:pt>
                <c:pt idx="124">
                  <c:v>11.214015633968501</c:v>
                </c:pt>
                <c:pt idx="125">
                  <c:v>11.3043065351834</c:v>
                </c:pt>
                <c:pt idx="126">
                  <c:v>11.394593952804399</c:v>
                </c:pt>
                <c:pt idx="127">
                  <c:v>11.4848778590972</c:v>
                </c:pt>
                <c:pt idx="128">
                  <c:v>11.575158226331</c:v>
                </c:pt>
                <c:pt idx="129">
                  <c:v>11.665435026777701</c:v>
                </c:pt>
                <c:pt idx="130">
                  <c:v>11.755708232712999</c:v>
                </c:pt>
                <c:pt idx="131">
                  <c:v>11.8459778164155</c:v>
                </c:pt>
                <c:pt idx="132">
                  <c:v>11.9362437501673</c:v>
                </c:pt>
                <c:pt idx="133">
                  <c:v>12.0265060062539</c:v>
                </c:pt>
                <c:pt idx="134">
                  <c:v>12.116764556963901</c:v>
                </c:pt>
                <c:pt idx="135">
                  <c:v>12.207019374589599</c:v>
                </c:pt>
                <c:pt idx="136">
                  <c:v>12.297270431426499</c:v>
                </c:pt>
                <c:pt idx="137">
                  <c:v>12.3875176997736</c:v>
                </c:pt>
                <c:pt idx="138">
                  <c:v>12.4777611519334</c:v>
                </c:pt>
                <c:pt idx="139">
                  <c:v>12.568000760212</c:v>
                </c:pt>
                <c:pt idx="140">
                  <c:v>12.658236496918599</c:v>
                </c:pt>
                <c:pt idx="141">
                  <c:v>12.7484683343665</c:v>
                </c:pt>
                <c:pt idx="142">
                  <c:v>12.8386962448722</c:v>
                </c:pt>
                <c:pt idx="143">
                  <c:v>12.928920200755901</c:v>
                </c:pt>
                <c:pt idx="144">
                  <c:v>13.0191401743414</c:v>
                </c:pt>
                <c:pt idx="145">
                  <c:v>13.109356137956199</c:v>
                </c:pt>
                <c:pt idx="146">
                  <c:v>13.1995680639313</c:v>
                </c:pt>
                <c:pt idx="147">
                  <c:v>13.289775924601599</c:v>
                </c:pt>
                <c:pt idx="148">
                  <c:v>13.3799796923057</c:v>
                </c:pt>
                <c:pt idx="149">
                  <c:v>13.470179339385799</c:v>
                </c:pt>
                <c:pt idx="150">
                  <c:v>13.560374838188</c:v>
                </c:pt>
                <c:pt idx="151">
                  <c:v>13.650566161062001</c:v>
                </c:pt>
                <c:pt idx="152">
                  <c:v>13.7407532803617</c:v>
                </c:pt>
                <c:pt idx="153">
                  <c:v>13.8309361684445</c:v>
                </c:pt>
                <c:pt idx="154">
                  <c:v>13.9211147976718</c:v>
                </c:pt>
                <c:pt idx="155">
                  <c:v>14.0112891404089</c:v>
                </c:pt>
                <c:pt idx="156">
                  <c:v>14.101459169024899</c:v>
                </c:pt>
                <c:pt idx="157">
                  <c:v>14.1916248558931</c:v>
                </c:pt>
                <c:pt idx="158">
                  <c:v>14.2817861733906</c:v>
                </c:pt>
                <c:pt idx="159">
                  <c:v>14.3719430938984</c:v>
                </c:pt>
                <c:pt idx="160">
                  <c:v>14.462095589801899</c:v>
                </c:pt>
                <c:pt idx="161">
                  <c:v>14.552243633490001</c:v>
                </c:pt>
                <c:pt idx="162">
                  <c:v>14.6423871973562</c:v>
                </c:pt>
                <c:pt idx="163">
                  <c:v>14.732526253797801</c:v>
                </c:pt>
                <c:pt idx="164">
                  <c:v>14.822660775216301</c:v>
                </c:pt>
                <c:pt idx="165">
                  <c:v>14.9127907340173</c:v>
                </c:pt>
                <c:pt idx="166">
                  <c:v>15.002916102610699</c:v>
                </c:pt>
                <c:pt idx="167">
                  <c:v>15.093036853410499</c:v>
                </c:pt>
                <c:pt idx="168">
                  <c:v>15.183152958834899</c:v>
                </c:pt>
                <c:pt idx="169">
                  <c:v>15.2732643913064</c:v>
                </c:pt>
                <c:pt idx="170">
                  <c:v>15.3633711232519</c:v>
                </c:pt>
                <c:pt idx="171">
                  <c:v>15.453473127102299</c:v>
                </c:pt>
                <c:pt idx="172">
                  <c:v>15.5435703752932</c:v>
                </c:pt>
                <c:pt idx="173">
                  <c:v>15.633662840264201</c:v>
                </c:pt>
                <c:pt idx="174">
                  <c:v>15.7237504944595</c:v>
                </c:pt>
                <c:pt idx="175">
                  <c:v>15.8138333103277</c:v>
                </c:pt>
                <c:pt idx="176">
                  <c:v>15.9039112603216</c:v>
                </c:pt>
                <c:pt idx="177">
                  <c:v>15.9939843168988</c:v>
                </c:pt>
                <c:pt idx="178">
                  <c:v>16.084052452521099</c:v>
                </c:pt>
                <c:pt idx="179">
                  <c:v>16.1741156396549</c:v>
                </c:pt>
                <c:pt idx="180">
                  <c:v>16.264173850771201</c:v>
                </c:pt>
                <c:pt idx="181">
                  <c:v>16.354227058345501</c:v>
                </c:pt>
                <c:pt idx="182">
                  <c:v>16.444275234857699</c:v>
                </c:pt>
                <c:pt idx="183">
                  <c:v>16.534318352792599</c:v>
                </c:pt>
                <c:pt idx="184">
                  <c:v>16.624356384639501</c:v>
                </c:pt>
                <c:pt idx="185">
                  <c:v>16.7143893028924</c:v>
                </c:pt>
                <c:pt idx="186">
                  <c:v>16.804417080049799</c:v>
                </c:pt>
                <c:pt idx="187">
                  <c:v>16.894439688615101</c:v>
                </c:pt>
                <c:pt idx="188">
                  <c:v>16.9844571010964</c:v>
                </c:pt>
                <c:pt idx="189">
                  <c:v>17.074469290006501</c:v>
                </c:pt>
                <c:pt idx="190">
                  <c:v>17.164476227863101</c:v>
                </c:pt>
                <c:pt idx="191">
                  <c:v>17.2544778871885</c:v>
                </c:pt>
                <c:pt idx="192">
                  <c:v>17.344474240509999</c:v>
                </c:pt>
                <c:pt idx="193">
                  <c:v>17.434465260359602</c:v>
                </c:pt>
                <c:pt idx="194">
                  <c:v>17.5244509192745</c:v>
                </c:pt>
                <c:pt idx="195">
                  <c:v>17.614431189796399</c:v>
                </c:pt>
                <c:pt idx="196">
                  <c:v>17.7044060444723</c:v>
                </c:pt>
                <c:pt idx="197">
                  <c:v>17.7943754558538</c:v>
                </c:pt>
                <c:pt idx="198">
                  <c:v>17.884339396497801</c:v>
                </c:pt>
                <c:pt idx="199">
                  <c:v>17.974297838965999</c:v>
                </c:pt>
                <c:pt idx="200">
                  <c:v>18.064250755825199</c:v>
                </c:pt>
                <c:pt idx="201">
                  <c:v>18.154198119647301</c:v>
                </c:pt>
                <c:pt idx="202">
                  <c:v>18.244139903009302</c:v>
                </c:pt>
                <c:pt idx="203">
                  <c:v>18.334076078493201</c:v>
                </c:pt>
                <c:pt idx="204">
                  <c:v>18.424006618686199</c:v>
                </c:pt>
                <c:pt idx="205">
                  <c:v>18.5139314961806</c:v>
                </c:pt>
                <c:pt idx="206">
                  <c:v>18.603850683573999</c:v>
                </c:pt>
                <c:pt idx="207">
                  <c:v>18.6937641534692</c:v>
                </c:pt>
                <c:pt idx="208">
                  <c:v>18.783671878473999</c:v>
                </c:pt>
                <c:pt idx="209">
                  <c:v>18.873573831201799</c:v>
                </c:pt>
                <c:pt idx="210">
                  <c:v>18.9634699842711</c:v>
                </c:pt>
                <c:pt idx="211">
                  <c:v>19.053360310305699</c:v>
                </c:pt>
                <c:pt idx="212">
                  <c:v>19.143244781934701</c:v>
                </c:pt>
                <c:pt idx="213">
                  <c:v>19.233123371792701</c:v>
                </c:pt>
                <c:pt idx="214">
                  <c:v>19.322996052519599</c:v>
                </c:pt>
                <c:pt idx="215">
                  <c:v>19.412862796760798</c:v>
                </c:pt>
                <c:pt idx="216">
                  <c:v>19.502723577166901</c:v>
                </c:pt>
                <c:pt idx="217">
                  <c:v>19.5925783663942</c:v>
                </c:pt>
                <c:pt idx="218">
                  <c:v>19.682427137104401</c:v>
                </c:pt>
                <c:pt idx="219">
                  <c:v>19.772269861964698</c:v>
                </c:pt>
                <c:pt idx="220">
                  <c:v>19.862106513647898</c:v>
                </c:pt>
                <c:pt idx="221">
                  <c:v>19.951937064832201</c:v>
                </c:pt>
                <c:pt idx="222">
                  <c:v>20.041761488201601</c:v>
                </c:pt>
                <c:pt idx="223">
                  <c:v>20.1315797564456</c:v>
                </c:pt>
                <c:pt idx="224">
                  <c:v>20.221391842259202</c:v>
                </c:pt>
                <c:pt idx="225">
                  <c:v>20.311197718343401</c:v>
                </c:pt>
                <c:pt idx="226">
                  <c:v>20.400997357404599</c:v>
                </c:pt>
                <c:pt idx="227">
                  <c:v>20.490790732154998</c:v>
                </c:pt>
                <c:pt idx="228">
                  <c:v>20.580577815312498</c:v>
                </c:pt>
                <c:pt idx="229">
                  <c:v>20.670358579600901</c:v>
                </c:pt>
                <c:pt idx="230">
                  <c:v>20.760132997749501</c:v>
                </c:pt>
                <c:pt idx="231">
                  <c:v>20.849901042493801</c:v>
                </c:pt>
                <c:pt idx="232">
                  <c:v>20.939662686574799</c:v>
                </c:pt>
                <c:pt idx="233">
                  <c:v>21.029417902739599</c:v>
                </c:pt>
                <c:pt idx="234">
                  <c:v>21.119166663740899</c:v>
                </c:pt>
                <c:pt idx="235">
                  <c:v>21.2089089423377</c:v>
                </c:pt>
                <c:pt idx="236">
                  <c:v>21.2986447112945</c:v>
                </c:pt>
                <c:pt idx="237">
                  <c:v>21.388373943382199</c:v>
                </c:pt>
                <c:pt idx="238">
                  <c:v>21.478096611377399</c:v>
                </c:pt>
                <c:pt idx="239">
                  <c:v>21.567812688062698</c:v>
                </c:pt>
                <c:pt idx="240">
                  <c:v>21.657522146226899</c:v>
                </c:pt>
                <c:pt idx="241">
                  <c:v>21.747224958664798</c:v>
                </c:pt>
                <c:pt idx="242">
                  <c:v>21.836921098177299</c:v>
                </c:pt>
                <c:pt idx="243">
                  <c:v>21.9266105375712</c:v>
                </c:pt>
                <c:pt idx="244">
                  <c:v>22.0162932496598</c:v>
                </c:pt>
                <c:pt idx="245">
                  <c:v>22.105969207262302</c:v>
                </c:pt>
                <c:pt idx="246">
                  <c:v>22.195638383204201</c:v>
                </c:pt>
                <c:pt idx="247">
                  <c:v>22.285300750317202</c:v>
                </c:pt>
                <c:pt idx="248">
                  <c:v>22.374956281439101</c:v>
                </c:pt>
                <c:pt idx="249">
                  <c:v>22.464604949414099</c:v>
                </c:pt>
                <c:pt idx="250">
                  <c:v>22.554246727092799</c:v>
                </c:pt>
                <c:pt idx="251">
                  <c:v>22.643881587331801</c:v>
                </c:pt>
                <c:pt idx="252">
                  <c:v>22.733509502994298</c:v>
                </c:pt>
                <c:pt idx="253">
                  <c:v>22.823130446949701</c:v>
                </c:pt>
                <c:pt idx="254">
                  <c:v>22.912744392074</c:v>
                </c:pt>
                <c:pt idx="255">
                  <c:v>23.002351311249299</c:v>
                </c:pt>
                <c:pt idx="256">
                  <c:v>23.091951177364301</c:v>
                </c:pt>
                <c:pt idx="257">
                  <c:v>23.181543963314301</c:v>
                </c:pt>
                <c:pt idx="258">
                  <c:v>23.271129642000801</c:v>
                </c:pt>
                <c:pt idx="259">
                  <c:v>23.360708186332001</c:v>
                </c:pt>
                <c:pt idx="260">
                  <c:v>23.450279569222701</c:v>
                </c:pt>
                <c:pt idx="261">
                  <c:v>23.539843763594</c:v>
                </c:pt>
                <c:pt idx="262">
                  <c:v>23.6294007423738</c:v>
                </c:pt>
                <c:pt idx="263">
                  <c:v>23.718950478496499</c:v>
                </c:pt>
                <c:pt idx="264">
                  <c:v>23.8084929449033</c:v>
                </c:pt>
                <c:pt idx="265">
                  <c:v>23.898028114541798</c:v>
                </c:pt>
                <c:pt idx="266">
                  <c:v>23.987555960366599</c:v>
                </c:pt>
                <c:pt idx="267">
                  <c:v>24.077076455338599</c:v>
                </c:pt>
                <c:pt idx="268">
                  <c:v>24.166589572425899</c:v>
                </c:pt>
                <c:pt idx="269">
                  <c:v>24.2560952846029</c:v>
                </c:pt>
                <c:pt idx="270">
                  <c:v>24.3455935648512</c:v>
                </c:pt>
                <c:pt idx="271">
                  <c:v>24.435084386159001</c:v>
                </c:pt>
                <c:pt idx="272">
                  <c:v>24.524567721521301</c:v>
                </c:pt>
                <c:pt idx="273">
                  <c:v>24.614043543939999</c:v>
                </c:pt>
                <c:pt idx="274">
                  <c:v>24.703511826423998</c:v>
                </c:pt>
                <c:pt idx="275">
                  <c:v>24.792972541988799</c:v>
                </c:pt>
                <c:pt idx="276">
                  <c:v>24.882425663657301</c:v>
                </c:pt>
                <c:pt idx="277">
                  <c:v>24.9718711644589</c:v>
                </c:pt>
                <c:pt idx="278">
                  <c:v>25.061309017430201</c:v>
                </c:pt>
                <c:pt idx="279">
                  <c:v>25.1507391956149</c:v>
                </c:pt>
                <c:pt idx="280">
                  <c:v>25.2401616720636</c:v>
                </c:pt>
                <c:pt idx="281">
                  <c:v>25.329576419833899</c:v>
                </c:pt>
                <c:pt idx="282">
                  <c:v>25.418983411990499</c:v>
                </c:pt>
                <c:pt idx="283">
                  <c:v>25.508382621605399</c:v>
                </c:pt>
                <c:pt idx="284">
                  <c:v>25.597774021757601</c:v>
                </c:pt>
                <c:pt idx="285">
                  <c:v>25.6871575855332</c:v>
                </c:pt>
                <c:pt idx="286">
                  <c:v>25.776533286025501</c:v>
                </c:pt>
                <c:pt idx="287">
                  <c:v>25.865901096335101</c:v>
                </c:pt>
                <c:pt idx="288">
                  <c:v>25.955260989569702</c:v>
                </c:pt>
                <c:pt idx="289">
                  <c:v>26.044612938844399</c:v>
                </c:pt>
                <c:pt idx="290">
                  <c:v>26.133956917281498</c:v>
                </c:pt>
                <c:pt idx="291">
                  <c:v>26.223292898010602</c:v>
                </c:pt>
                <c:pt idx="292">
                  <c:v>26.3126208541686</c:v>
                </c:pt>
                <c:pt idx="293">
                  <c:v>26.401940758899801</c:v>
                </c:pt>
                <c:pt idx="294">
                  <c:v>26.491252585355902</c:v>
                </c:pt>
                <c:pt idx="295">
                  <c:v>26.5805563066959</c:v>
                </c:pt>
                <c:pt idx="296">
                  <c:v>26.669851896086499</c:v>
                </c:pt>
                <c:pt idx="297">
                  <c:v>26.759139326701401</c:v>
                </c:pt>
                <c:pt idx="298">
                  <c:v>26.848418571722299</c:v>
                </c:pt>
                <c:pt idx="299">
                  <c:v>26.937689604337901</c:v>
                </c:pt>
                <c:pt idx="300">
                  <c:v>27.0269523977448</c:v>
                </c:pt>
                <c:pt idx="301">
                  <c:v>27.116206925146901</c:v>
                </c:pt>
                <c:pt idx="302">
                  <c:v>27.205453159756001</c:v>
                </c:pt>
                <c:pt idx="303">
                  <c:v>27.2946910747911</c:v>
                </c:pt>
                <c:pt idx="304">
                  <c:v>27.383920643479101</c:v>
                </c:pt>
                <c:pt idx="305">
                  <c:v>27.473141839054499</c:v>
                </c:pt>
                <c:pt idx="306">
                  <c:v>27.562354634759298</c:v>
                </c:pt>
                <c:pt idx="307">
                  <c:v>27.651559003843499</c:v>
                </c:pt>
                <c:pt idx="308">
                  <c:v>27.740754919564701</c:v>
                </c:pt>
                <c:pt idx="309">
                  <c:v>27.829942355188098</c:v>
                </c:pt>
                <c:pt idx="310">
                  <c:v>27.919121283986801</c:v>
                </c:pt>
                <c:pt idx="311">
                  <c:v>28.008291679241701</c:v>
                </c:pt>
                <c:pt idx="312">
                  <c:v>28.097453514241501</c:v>
                </c:pt>
                <c:pt idx="313">
                  <c:v>28.186606762282899</c:v>
                </c:pt>
                <c:pt idx="314">
                  <c:v>28.275751396670199</c:v>
                </c:pt>
                <c:pt idx="315">
                  <c:v>28.364887390715701</c:v>
                </c:pt>
                <c:pt idx="316">
                  <c:v>28.454014717739799</c:v>
                </c:pt>
                <c:pt idx="317">
                  <c:v>28.543133351070502</c:v>
                </c:pt>
                <c:pt idx="318">
                  <c:v>28.632243264044099</c:v>
                </c:pt>
                <c:pt idx="319">
                  <c:v>28.721344430004802</c:v>
                </c:pt>
                <c:pt idx="320">
                  <c:v>28.810436822304698</c:v>
                </c:pt>
                <c:pt idx="321">
                  <c:v>28.899520414304</c:v>
                </c:pt>
                <c:pt idx="322">
                  <c:v>28.988595179371099</c:v>
                </c:pt>
                <c:pt idx="323">
                  <c:v>29.077661090882302</c:v>
                </c:pt>
                <c:pt idx="324">
                  <c:v>29.1667181222221</c:v>
                </c:pt>
                <c:pt idx="325">
                  <c:v>29.255766246783299</c:v>
                </c:pt>
                <c:pt idx="326">
                  <c:v>29.3448054379665</c:v>
                </c:pt>
                <c:pt idx="327">
                  <c:v>29.433835669180802</c:v>
                </c:pt>
                <c:pt idx="328">
                  <c:v>29.522856913843501</c:v>
                </c:pt>
                <c:pt idx="329">
                  <c:v>29.611869145379998</c:v>
                </c:pt>
                <c:pt idx="330">
                  <c:v>29.700872337223998</c:v>
                </c:pt>
                <c:pt idx="331">
                  <c:v>29.7898664628175</c:v>
                </c:pt>
                <c:pt idx="332">
                  <c:v>29.878851495610899</c:v>
                </c:pt>
                <c:pt idx="333">
                  <c:v>29.967827409062899</c:v>
                </c:pt>
                <c:pt idx="334">
                  <c:v>30.056794176640398</c:v>
                </c:pt>
                <c:pt idx="335">
                  <c:v>30.145751771818901</c:v>
                </c:pt>
                <c:pt idx="336">
                  <c:v>30.234700168082298</c:v>
                </c:pt>
                <c:pt idx="337">
                  <c:v>30.323639338922799</c:v>
                </c:pt>
                <c:pt idx="338">
                  <c:v>30.412569257841099</c:v>
                </c:pt>
                <c:pt idx="339">
                  <c:v>30.501489898346499</c:v>
                </c:pt>
                <c:pt idx="340">
                  <c:v>30.590401233956602</c:v>
                </c:pt>
                <c:pt idx="341">
                  <c:v>30.6793032381978</c:v>
                </c:pt>
                <c:pt idx="342">
                  <c:v>30.7681958846048</c:v>
                </c:pt>
                <c:pt idx="343">
                  <c:v>30.857079146721102</c:v>
                </c:pt>
                <c:pt idx="344">
                  <c:v>30.945952998098601</c:v>
                </c:pt>
                <c:pt idx="345">
                  <c:v>31.0348174122981</c:v>
                </c:pt>
                <c:pt idx="346">
                  <c:v>31.123672362888701</c:v>
                </c:pt>
                <c:pt idx="347">
                  <c:v>31.2125178234486</c:v>
                </c:pt>
                <c:pt idx="348">
                  <c:v>31.301353767564301</c:v>
                </c:pt>
                <c:pt idx="349">
                  <c:v>31.390180168831201</c:v>
                </c:pt>
                <c:pt idx="350">
                  <c:v>31.4789970008536</c:v>
                </c:pt>
                <c:pt idx="351">
                  <c:v>31.567804237244399</c:v>
                </c:pt>
                <c:pt idx="352">
                  <c:v>31.6566018516254</c:v>
                </c:pt>
                <c:pt idx="353">
                  <c:v>31.745389817627</c:v>
                </c:pt>
                <c:pt idx="354">
                  <c:v>31.834168108888701</c:v>
                </c:pt>
                <c:pt idx="355">
                  <c:v>31.922936699058901</c:v>
                </c:pt>
                <c:pt idx="356">
                  <c:v>32.011695561794703</c:v>
                </c:pt>
                <c:pt idx="357">
                  <c:v>32.100444670762201</c:v>
                </c:pt>
                <c:pt idx="358">
                  <c:v>32.189183999636597</c:v>
                </c:pt>
                <c:pt idx="359">
                  <c:v>32.277913522101898</c:v>
                </c:pt>
                <c:pt idx="360">
                  <c:v>32.366633211851003</c:v>
                </c:pt>
                <c:pt idx="361">
                  <c:v>32.4553430425862</c:v>
                </c:pt>
                <c:pt idx="362">
                  <c:v>32.544042988018397</c:v>
                </c:pt>
                <c:pt idx="363">
                  <c:v>32.632733021867899</c:v>
                </c:pt>
                <c:pt idx="364">
                  <c:v>32.721413117864003</c:v>
                </c:pt>
                <c:pt idx="365">
                  <c:v>32.810083249744999</c:v>
                </c:pt>
                <c:pt idx="366">
                  <c:v>32.8987433912584</c:v>
                </c:pt>
                <c:pt idx="367">
                  <c:v>32.987393516161099</c:v>
                </c:pt>
                <c:pt idx="368">
                  <c:v>33.0760335982188</c:v>
                </c:pt>
                <c:pt idx="369">
                  <c:v>33.164663611206699</c:v>
                </c:pt>
                <c:pt idx="370">
                  <c:v>33.253283528909201</c:v>
                </c:pt>
                <c:pt idx="371">
                  <c:v>33.341893325119798</c:v>
                </c:pt>
                <c:pt idx="372">
                  <c:v>33.4304929736414</c:v>
                </c:pt>
                <c:pt idx="373">
                  <c:v>33.519082448286397</c:v>
                </c:pt>
                <c:pt idx="374">
                  <c:v>33.607661722876102</c:v>
                </c:pt>
                <c:pt idx="375">
                  <c:v>33.696230771241702</c:v>
                </c:pt>
                <c:pt idx="376">
                  <c:v>33.7847895672232</c:v>
                </c:pt>
                <c:pt idx="377">
                  <c:v>33.8733380846705</c:v>
                </c:pt>
                <c:pt idx="378">
                  <c:v>33.9618762974427</c:v>
                </c:pt>
                <c:pt idx="379">
                  <c:v>34.050404179408403</c:v>
                </c:pt>
                <c:pt idx="380">
                  <c:v>34.1389217044457</c:v>
                </c:pt>
                <c:pt idx="381">
                  <c:v>34.227428846442201</c:v>
                </c:pt>
                <c:pt idx="382">
                  <c:v>34.315925579294898</c:v>
                </c:pt>
                <c:pt idx="383">
                  <c:v>34.404411876910601</c:v>
                </c:pt>
                <c:pt idx="384">
                  <c:v>34.492887713205498</c:v>
                </c:pt>
                <c:pt idx="385">
                  <c:v>34.581353062105499</c:v>
                </c:pt>
                <c:pt idx="386">
                  <c:v>34.669807897546001</c:v>
                </c:pt>
                <c:pt idx="387">
                  <c:v>34.758252193472202</c:v>
                </c:pt>
                <c:pt idx="388">
                  <c:v>34.846685923838997</c:v>
                </c:pt>
                <c:pt idx="389">
                  <c:v>34.935109062610699</c:v>
                </c:pt>
                <c:pt idx="390">
                  <c:v>35.0235215837616</c:v>
                </c:pt>
                <c:pt idx="391">
                  <c:v>35.111923461275801</c:v>
                </c:pt>
                <c:pt idx="392">
                  <c:v>35.200314669146898</c:v>
                </c:pt>
                <c:pt idx="393">
                  <c:v>35.2886951813785</c:v>
                </c:pt>
                <c:pt idx="394">
                  <c:v>35.377064971983998</c:v>
                </c:pt>
                <c:pt idx="395">
                  <c:v>35.465424014986503</c:v>
                </c:pt>
                <c:pt idx="396">
                  <c:v>35.553772284419203</c:v>
                </c:pt>
                <c:pt idx="397">
                  <c:v>35.642109754325098</c:v>
                </c:pt>
                <c:pt idx="398">
                  <c:v>35.7304363987569</c:v>
                </c:pt>
                <c:pt idx="399">
                  <c:v>35.818752191777598</c:v>
                </c:pt>
                <c:pt idx="400">
                  <c:v>35.907057107459899</c:v>
                </c:pt>
                <c:pt idx="401">
                  <c:v>35.9953511198866</c:v>
                </c:pt>
                <c:pt idx="402">
                  <c:v>36.083634203150503</c:v>
                </c:pt>
                <c:pt idx="403">
                  <c:v>36.1719063313544</c:v>
                </c:pt>
                <c:pt idx="404">
                  <c:v>36.260167478611102</c:v>
                </c:pt>
                <c:pt idx="405">
                  <c:v>36.348417619043801</c:v>
                </c:pt>
                <c:pt idx="406">
                  <c:v>36.436656726785301</c:v>
                </c:pt>
                <c:pt idx="407">
                  <c:v>36.524884775978997</c:v>
                </c:pt>
                <c:pt idx="408">
                  <c:v>36.613101740778298</c:v>
                </c:pt>
                <c:pt idx="409">
                  <c:v>36.701307595346499</c:v>
                </c:pt>
                <c:pt idx="410">
                  <c:v>36.789502313857597</c:v>
                </c:pt>
                <c:pt idx="411">
                  <c:v>36.877685870495398</c:v>
                </c:pt>
                <c:pt idx="412">
                  <c:v>36.965858239454199</c:v>
                </c:pt>
                <c:pt idx="413">
                  <c:v>37.054019394938599</c:v>
                </c:pt>
                <c:pt idx="414">
                  <c:v>37.142169311163201</c:v>
                </c:pt>
                <c:pt idx="415">
                  <c:v>37.230307962353201</c:v>
                </c:pt>
                <c:pt idx="416">
                  <c:v>37.3184353227442</c:v>
                </c:pt>
                <c:pt idx="417">
                  <c:v>37.406551366581802</c:v>
                </c:pt>
                <c:pt idx="418">
                  <c:v>37.494656068122502</c:v>
                </c:pt>
                <c:pt idx="419">
                  <c:v>37.582749401632803</c:v>
                </c:pt>
                <c:pt idx="420">
                  <c:v>37.6708313413898</c:v>
                </c:pt>
                <c:pt idx="421">
                  <c:v>37.758901861681103</c:v>
                </c:pt>
                <c:pt idx="422">
                  <c:v>37.846960936804798</c:v>
                </c:pt>
                <c:pt idx="423">
                  <c:v>37.935008541069401</c:v>
                </c:pt>
                <c:pt idx="424">
                  <c:v>38.023044648794098</c:v>
                </c:pt>
                <c:pt idx="425">
                  <c:v>38.111069234308403</c:v>
                </c:pt>
                <c:pt idx="426">
                  <c:v>38.199082271952697</c:v>
                </c:pt>
                <c:pt idx="427">
                  <c:v>38.287083736077903</c:v>
                </c:pt>
                <c:pt idx="428">
                  <c:v>38.375073601045401</c:v>
                </c:pt>
                <c:pt idx="429">
                  <c:v>38.463051841227397</c:v>
                </c:pt>
                <c:pt idx="430">
                  <c:v>38.551018431006703</c:v>
                </c:pt>
                <c:pt idx="431">
                  <c:v>38.6389733447769</c:v>
                </c:pt>
                <c:pt idx="432">
                  <c:v>38.7269165569423</c:v>
                </c:pt>
                <c:pt idx="433">
                  <c:v>38.814848041917799</c:v>
                </c:pt>
                <c:pt idx="434">
                  <c:v>38.902767774129302</c:v>
                </c:pt>
                <c:pt idx="435">
                  <c:v>38.9906757280134</c:v>
                </c:pt>
                <c:pt idx="436">
                  <c:v>39.078571878017499</c:v>
                </c:pt>
                <c:pt idx="437">
                  <c:v>39.166456198599803</c:v>
                </c:pt>
                <c:pt idx="438">
                  <c:v>39.254328664229597</c:v>
                </c:pt>
                <c:pt idx="439">
                  <c:v>39.342189249386898</c:v>
                </c:pt>
                <c:pt idx="440">
                  <c:v>39.430037928562498</c:v>
                </c:pt>
                <c:pt idx="441">
                  <c:v>39.517874676258501</c:v>
                </c:pt>
                <c:pt idx="442">
                  <c:v>39.605699466987602</c:v>
                </c:pt>
                <c:pt idx="443">
                  <c:v>39.693512275273797</c:v>
                </c:pt>
                <c:pt idx="444">
                  <c:v>39.781313075651902</c:v>
                </c:pt>
                <c:pt idx="445">
                  <c:v>39.869101842667703</c:v>
                </c:pt>
                <c:pt idx="446">
                  <c:v>39.9568785508784</c:v>
                </c:pt>
                <c:pt idx="447">
                  <c:v>40.044643174851899</c:v>
                </c:pt>
                <c:pt idx="448">
                  <c:v>40.132395689167303</c:v>
                </c:pt>
                <c:pt idx="449">
                  <c:v>40.220136068415002</c:v>
                </c:pt>
                <c:pt idx="450">
                  <c:v>40.307864287196502</c:v>
                </c:pt>
                <c:pt idx="451">
                  <c:v>40.395580320124203</c:v>
                </c:pt>
                <c:pt idx="452">
                  <c:v>40.483284141822097</c:v>
                </c:pt>
                <c:pt idx="453">
                  <c:v>40.570975726925298</c:v>
                </c:pt>
                <c:pt idx="454">
                  <c:v>40.658655050079901</c:v>
                </c:pt>
                <c:pt idx="455">
                  <c:v>40.746322085943703</c:v>
                </c:pt>
                <c:pt idx="456">
                  <c:v>40.833976809185401</c:v>
                </c:pt>
                <c:pt idx="457">
                  <c:v>40.921619194485203</c:v>
                </c:pt>
                <c:pt idx="458">
                  <c:v>41.009249216534798</c:v>
                </c:pt>
                <c:pt idx="459">
                  <c:v>41.096866850036903</c:v>
                </c:pt>
                <c:pt idx="460">
                  <c:v>41.184472069705997</c:v>
                </c:pt>
                <c:pt idx="461">
                  <c:v>41.272064850267597</c:v>
                </c:pt>
                <c:pt idx="462">
                  <c:v>41.359645166458897</c:v>
                </c:pt>
                <c:pt idx="463">
                  <c:v>41.4472129930286</c:v>
                </c:pt>
                <c:pt idx="464">
                  <c:v>41.534768304736801</c:v>
                </c:pt>
                <c:pt idx="465">
                  <c:v>41.622311076354997</c:v>
                </c:pt>
                <c:pt idx="466">
                  <c:v>41.709841282666403</c:v>
                </c:pt>
                <c:pt idx="467">
                  <c:v>41.797358898465603</c:v>
                </c:pt>
                <c:pt idx="468">
                  <c:v>41.884863898558997</c:v>
                </c:pt>
                <c:pt idx="469">
                  <c:v>41.972356257764403</c:v>
                </c:pt>
                <c:pt idx="470">
                  <c:v>42.0598359509113</c:v>
                </c:pt>
                <c:pt idx="471">
                  <c:v>42.147302952840903</c:v>
                </c:pt>
                <c:pt idx="472">
                  <c:v>42.234757238405898</c:v>
                </c:pt>
                <c:pt idx="473">
                  <c:v>42.322198782470998</c:v>
                </c:pt>
                <c:pt idx="474">
                  <c:v>42.409627559912202</c:v>
                </c:pt>
                <c:pt idx="475">
                  <c:v>42.4970435456177</c:v>
                </c:pt>
                <c:pt idx="476">
                  <c:v>42.5844467144871</c:v>
                </c:pt>
                <c:pt idx="477">
                  <c:v>42.671837041431999</c:v>
                </c:pt>
                <c:pt idx="478">
                  <c:v>42.759214501375702</c:v>
                </c:pt>
                <c:pt idx="479">
                  <c:v>42.846579069253401</c:v>
                </c:pt>
                <c:pt idx="480">
                  <c:v>42.933930720012199</c:v>
                </c:pt>
                <c:pt idx="481">
                  <c:v>43.021269428610999</c:v>
                </c:pt>
                <c:pt idx="482">
                  <c:v>43.1085951700206</c:v>
                </c:pt>
                <c:pt idx="483">
                  <c:v>43.195907919223799</c:v>
                </c:pt>
                <c:pt idx="484">
                  <c:v>43.283207651215299</c:v>
                </c:pt>
                <c:pt idx="485">
                  <c:v>43.370494341001802</c:v>
                </c:pt>
                <c:pt idx="486">
                  <c:v>43.457767963602002</c:v>
                </c:pt>
                <c:pt idx="487">
                  <c:v>43.545028494046697</c:v>
                </c:pt>
                <c:pt idx="488">
                  <c:v>43.632275907378499</c:v>
                </c:pt>
                <c:pt idx="489">
                  <c:v>43.7195101786523</c:v>
                </c:pt>
                <c:pt idx="490">
                  <c:v>43.806731282935097</c:v>
                </c:pt>
                <c:pt idx="491">
                  <c:v>43.893939195305897</c:v>
                </c:pt>
                <c:pt idx="492">
                  <c:v>43.981133890855801</c:v>
                </c:pt>
                <c:pt idx="493">
                  <c:v>44.068315344688301</c:v>
                </c:pt>
                <c:pt idx="494">
                  <c:v>44.155483531918897</c:v>
                </c:pt>
                <c:pt idx="495">
                  <c:v>44.242638427675203</c:v>
                </c:pt>
                <c:pt idx="496">
                  <c:v>44.329780007097298</c:v>
                </c:pt>
                <c:pt idx="497">
                  <c:v>44.416908245337503</c:v>
                </c:pt>
                <c:pt idx="498">
                  <c:v>44.504023117560102</c:v>
                </c:pt>
                <c:pt idx="499">
                  <c:v>44.591124598942102</c:v>
                </c:pt>
                <c:pt idx="500">
                  <c:v>44.6782126646726</c:v>
                </c:pt>
                <c:pt idx="501">
                  <c:v>44.765287289953001</c:v>
                </c:pt>
                <c:pt idx="502">
                  <c:v>44.852348449997301</c:v>
                </c:pt>
                <c:pt idx="503">
                  <c:v>44.939396120031603</c:v>
                </c:pt>
                <c:pt idx="504">
                  <c:v>45.0264302752947</c:v>
                </c:pt>
                <c:pt idx="505">
                  <c:v>45.113450891037701</c:v>
                </c:pt>
                <c:pt idx="506">
                  <c:v>45.200457942524103</c:v>
                </c:pt>
                <c:pt idx="507">
                  <c:v>45.287451405029998</c:v>
                </c:pt>
                <c:pt idx="508">
                  <c:v>45.374431253843902</c:v>
                </c:pt>
                <c:pt idx="509">
                  <c:v>45.461397464267101</c:v>
                </c:pt>
                <c:pt idx="510">
                  <c:v>45.548350011613202</c:v>
                </c:pt>
                <c:pt idx="511">
                  <c:v>45.635288871208402</c:v>
                </c:pt>
                <c:pt idx="512">
                  <c:v>45.722214018391497</c:v>
                </c:pt>
                <c:pt idx="513">
                  <c:v>45.809125428514001</c:v>
                </c:pt>
                <c:pt idx="514">
                  <c:v>45.896023076940203</c:v>
                </c:pt>
                <c:pt idx="515">
                  <c:v>45.9829069390467</c:v>
                </c:pt>
                <c:pt idx="516">
                  <c:v>46.069776990222998</c:v>
                </c:pt>
                <c:pt idx="517">
                  <c:v>46.156633205871401</c:v>
                </c:pt>
                <c:pt idx="518">
                  <c:v>46.243475561406797</c:v>
                </c:pt>
                <c:pt idx="519">
                  <c:v>46.330304032256997</c:v>
                </c:pt>
                <c:pt idx="520">
                  <c:v>46.417118593862398</c:v>
                </c:pt>
                <c:pt idx="521">
                  <c:v>46.503919221676398</c:v>
                </c:pt>
                <c:pt idx="522">
                  <c:v>46.590705891165001</c:v>
                </c:pt>
                <c:pt idx="523">
                  <c:v>46.677478577807399</c:v>
                </c:pt>
                <c:pt idx="524">
                  <c:v>46.764237257095303</c:v>
                </c:pt>
                <c:pt idx="525">
                  <c:v>46.850981904533597</c:v>
                </c:pt>
                <c:pt idx="526">
                  <c:v>46.937712495640099</c:v>
                </c:pt>
                <c:pt idx="527">
                  <c:v>47.024429005945201</c:v>
                </c:pt>
                <c:pt idx="528">
                  <c:v>47.111131410992698</c:v>
                </c:pt>
                <c:pt idx="529">
                  <c:v>47.197819686339201</c:v>
                </c:pt>
                <c:pt idx="530">
                  <c:v>47.284493807554398</c:v>
                </c:pt>
                <c:pt idx="531">
                  <c:v>47.371153750220799</c:v>
                </c:pt>
                <c:pt idx="532">
                  <c:v>47.457799489934303</c:v>
                </c:pt>
                <c:pt idx="533">
                  <c:v>47.544431002303703</c:v>
                </c:pt>
                <c:pt idx="534">
                  <c:v>47.631048262950898</c:v>
                </c:pt>
                <c:pt idx="535">
                  <c:v>47.717651247511</c:v>
                </c:pt>
                <c:pt idx="536">
                  <c:v>47.804239931632203</c:v>
                </c:pt>
                <c:pt idx="537">
                  <c:v>47.890814290975896</c:v>
                </c:pt>
                <c:pt idx="538">
                  <c:v>47.977374301216699</c:v>
                </c:pt>
                <c:pt idx="539">
                  <c:v>48.063919938042403</c:v>
                </c:pt>
                <c:pt idx="540">
                  <c:v>48.150451177154103</c:v>
                </c:pt>
                <c:pt idx="541">
                  <c:v>48.236967994266102</c:v>
                </c:pt>
                <c:pt idx="542">
                  <c:v>48.323470365105997</c:v>
                </c:pt>
                <c:pt idx="543">
                  <c:v>48.4099582654149</c:v>
                </c:pt>
                <c:pt idx="544">
                  <c:v>48.496431670946798</c:v>
                </c:pt>
                <c:pt idx="545">
                  <c:v>48.582890557469597</c:v>
                </c:pt>
                <c:pt idx="546">
                  <c:v>48.669334900764099</c:v>
                </c:pt>
                <c:pt idx="547">
                  <c:v>48.755764676624899</c:v>
                </c:pt>
                <c:pt idx="548">
                  <c:v>48.842179860859702</c:v>
                </c:pt>
                <c:pt idx="549">
                  <c:v>48.928580429289802</c:v>
                </c:pt>
                <c:pt idx="550">
                  <c:v>49.014966357750097</c:v>
                </c:pt>
                <c:pt idx="551">
                  <c:v>49.101337622088799</c:v>
                </c:pt>
                <c:pt idx="552">
                  <c:v>49.187694198167698</c:v>
                </c:pt>
                <c:pt idx="553">
                  <c:v>49.274036061861999</c:v>
                </c:pt>
                <c:pt idx="554">
                  <c:v>49.360363189060699</c:v>
                </c:pt>
                <c:pt idx="555">
                  <c:v>49.446675555666303</c:v>
                </c:pt>
                <c:pt idx="556">
                  <c:v>49.532973137594801</c:v>
                </c:pt>
                <c:pt idx="557">
                  <c:v>49.619255910775998</c:v>
                </c:pt>
                <c:pt idx="558">
                  <c:v>49.705523851153202</c:v>
                </c:pt>
                <c:pt idx="559">
                  <c:v>49.791776934683398</c:v>
                </c:pt>
                <c:pt idx="560">
                  <c:v>49.878015137337499</c:v>
                </c:pt>
                <c:pt idx="561">
                  <c:v>49.964238435099801</c:v>
                </c:pt>
                <c:pt idx="562">
                  <c:v>50.050446803968597</c:v>
                </c:pt>
                <c:pt idx="563">
                  <c:v>50.136640219955801</c:v>
                </c:pt>
                <c:pt idx="564">
                  <c:v>50.222818659087302</c:v>
                </c:pt>
                <c:pt idx="565">
                  <c:v>50.308982097402499</c:v>
                </c:pt>
                <c:pt idx="566">
                  <c:v>50.395130510954999</c:v>
                </c:pt>
                <c:pt idx="567">
                  <c:v>50.481263875811898</c:v>
                </c:pt>
                <c:pt idx="568">
                  <c:v>50.567382168054401</c:v>
                </c:pt>
                <c:pt idx="569">
                  <c:v>50.653485363777698</c:v>
                </c:pt>
                <c:pt idx="570">
                  <c:v>50.739573439090599</c:v>
                </c:pt>
                <c:pt idx="571">
                  <c:v>50.825646370115997</c:v>
                </c:pt>
                <c:pt idx="572">
                  <c:v>50.911704132990899</c:v>
                </c:pt>
                <c:pt idx="573">
                  <c:v>50.997746703866198</c:v>
                </c:pt>
                <c:pt idx="574">
                  <c:v>51.083774058906698</c:v>
                </c:pt>
                <c:pt idx="575">
                  <c:v>51.169786174291502</c:v>
                </c:pt>
                <c:pt idx="576">
                  <c:v>51.2557830262134</c:v>
                </c:pt>
                <c:pt idx="577">
                  <c:v>51.3417645908795</c:v>
                </c:pt>
                <c:pt idx="578">
                  <c:v>51.427730844511203</c:v>
                </c:pt>
                <c:pt idx="579">
                  <c:v>51.513681763343499</c:v>
                </c:pt>
                <c:pt idx="580">
                  <c:v>51.599617323626099</c:v>
                </c:pt>
                <c:pt idx="581">
                  <c:v>51.685537501622598</c:v>
                </c:pt>
                <c:pt idx="582">
                  <c:v>51.771442273610703</c:v>
                </c:pt>
                <c:pt idx="583">
                  <c:v>51.857331615882501</c:v>
                </c:pt>
                <c:pt idx="584">
                  <c:v>51.943205504744299</c:v>
                </c:pt>
                <c:pt idx="585">
                  <c:v>52.029063916516598</c:v>
                </c:pt>
                <c:pt idx="586">
                  <c:v>52.114906827534199</c:v>
                </c:pt>
                <c:pt idx="587">
                  <c:v>52.200734214146401</c:v>
                </c:pt>
                <c:pt idx="588">
                  <c:v>52.286546052716503</c:v>
                </c:pt>
                <c:pt idx="589">
                  <c:v>52.372342319622298</c:v>
                </c:pt>
                <c:pt idx="590">
                  <c:v>52.458122991255998</c:v>
                </c:pt>
                <c:pt idx="591">
                  <c:v>52.5438880440242</c:v>
                </c:pt>
                <c:pt idx="592">
                  <c:v>52.629637454348</c:v>
                </c:pt>
                <c:pt idx="593">
                  <c:v>52.715371198662602</c:v>
                </c:pt>
                <c:pt idx="594">
                  <c:v>52.801089253417999</c:v>
                </c:pt>
                <c:pt idx="595">
                  <c:v>52.886791595078698</c:v>
                </c:pt>
                <c:pt idx="596">
                  <c:v>52.972478200123398</c:v>
                </c:pt>
                <c:pt idx="597">
                  <c:v>53.058149045045496</c:v>
                </c:pt>
                <c:pt idx="598">
                  <c:v>53.143804106353102</c:v>
                </c:pt>
                <c:pt idx="599">
                  <c:v>53.229443360568702</c:v>
                </c:pt>
                <c:pt idx="600">
                  <c:v>53.315066784229401</c:v>
                </c:pt>
                <c:pt idx="601">
                  <c:v>53.400674353886899</c:v>
                </c:pt>
                <c:pt idx="602">
                  <c:v>53.486266046107602</c:v>
                </c:pt>
                <c:pt idx="603">
                  <c:v>53.571841837472697</c:v>
                </c:pt>
                <c:pt idx="604">
                  <c:v>53.657401704577701</c:v>
                </c:pt>
                <c:pt idx="605">
                  <c:v>53.742945624033098</c:v>
                </c:pt>
                <c:pt idx="606">
                  <c:v>53.828473572464198</c:v>
                </c:pt>
                <c:pt idx="607">
                  <c:v>53.9139855265108</c:v>
                </c:pt>
                <c:pt idx="608">
                  <c:v>53.999481462827497</c:v>
                </c:pt>
                <c:pt idx="609">
                  <c:v>54.084961358084001</c:v>
                </c:pt>
                <c:pt idx="610">
                  <c:v>54.170425188964401</c:v>
                </c:pt>
                <c:pt idx="611">
                  <c:v>54.255872932167897</c:v>
                </c:pt>
                <c:pt idx="612">
                  <c:v>54.341304564408603</c:v>
                </c:pt>
                <c:pt idx="613">
                  <c:v>54.4267200624152</c:v>
                </c:pt>
                <c:pt idx="614">
                  <c:v>54.512119402931503</c:v>
                </c:pt>
                <c:pt idx="615">
                  <c:v>54.597502562716301</c:v>
                </c:pt>
                <c:pt idx="616">
                  <c:v>54.6828695185432</c:v>
                </c:pt>
                <c:pt idx="617">
                  <c:v>54.768220247200901</c:v>
                </c:pt>
                <c:pt idx="618">
                  <c:v>54.853554725492899</c:v>
                </c:pt>
                <c:pt idx="619">
                  <c:v>54.938872930237899</c:v>
                </c:pt>
                <c:pt idx="620">
                  <c:v>55.024174838269502</c:v>
                </c:pt>
                <c:pt idx="621">
                  <c:v>55.109460426436499</c:v>
                </c:pt>
                <c:pt idx="622">
                  <c:v>55.194729671602701</c:v>
                </c:pt>
                <c:pt idx="623">
                  <c:v>55.279982550646999</c:v>
                </c:pt>
                <c:pt idx="624">
                  <c:v>55.365219040463401</c:v>
                </c:pt>
                <c:pt idx="625">
                  <c:v>55.450439117961203</c:v>
                </c:pt>
                <c:pt idx="626">
                  <c:v>55.535642760064498</c:v>
                </c:pt>
                <c:pt idx="627">
                  <c:v>55.620829943713098</c:v>
                </c:pt>
                <c:pt idx="628">
                  <c:v>55.706000645861501</c:v>
                </c:pt>
                <c:pt idx="629">
                  <c:v>55.791154843479902</c:v>
                </c:pt>
                <c:pt idx="630">
                  <c:v>55.876292513553402</c:v>
                </c:pt>
                <c:pt idx="631">
                  <c:v>55.9614136330826</c:v>
                </c:pt>
                <c:pt idx="632">
                  <c:v>56.046518179083201</c:v>
                </c:pt>
                <c:pt idx="633">
                  <c:v>56.131606128586498</c:v>
                </c:pt>
                <c:pt idx="634">
                  <c:v>56.216677458638799</c:v>
                </c:pt>
                <c:pt idx="635">
                  <c:v>56.301732146302001</c:v>
                </c:pt>
                <c:pt idx="636">
                  <c:v>56.386770168653399</c:v>
                </c:pt>
                <c:pt idx="637">
                  <c:v>56.4717915027855</c:v>
                </c:pt>
                <c:pt idx="638">
                  <c:v>56.5567961258064</c:v>
                </c:pt>
                <c:pt idx="639">
                  <c:v>56.6417840148397</c:v>
                </c:pt>
                <c:pt idx="640">
                  <c:v>56.726755147024399</c:v>
                </c:pt>
                <c:pt idx="641">
                  <c:v>56.811709499514798</c:v>
                </c:pt>
                <c:pt idx="642">
                  <c:v>56.896647049481103</c:v>
                </c:pt>
                <c:pt idx="643">
                  <c:v>56.981567774108797</c:v>
                </c:pt>
                <c:pt idx="644">
                  <c:v>57.0664716505988</c:v>
                </c:pt>
                <c:pt idx="645">
                  <c:v>57.1513586561681</c:v>
                </c:pt>
                <c:pt idx="646">
                  <c:v>57.236228768048697</c:v>
                </c:pt>
                <c:pt idx="647">
                  <c:v>57.321081963488602</c:v>
                </c:pt>
                <c:pt idx="648">
                  <c:v>57.405918219751399</c:v>
                </c:pt>
                <c:pt idx="649">
                  <c:v>57.490737514116397</c:v>
                </c:pt>
                <c:pt idx="650">
                  <c:v>57.575539823878302</c:v>
                </c:pt>
                <c:pt idx="651">
                  <c:v>57.6603251263478</c:v>
                </c:pt>
                <c:pt idx="652">
                  <c:v>57.745093398851402</c:v>
                </c:pt>
                <c:pt idx="653">
                  <c:v>57.829844618731002</c:v>
                </c:pt>
                <c:pt idx="654">
                  <c:v>57.9145787633447</c:v>
                </c:pt>
                <c:pt idx="655">
                  <c:v>57.999295810066002</c:v>
                </c:pt>
                <c:pt idx="656">
                  <c:v>58.0839957362845</c:v>
                </c:pt>
                <c:pt idx="657">
                  <c:v>58.168678519405503</c:v>
                </c:pt>
                <c:pt idx="658">
                  <c:v>58.253344136850302</c:v>
                </c:pt>
                <c:pt idx="659">
                  <c:v>58.337992566055902</c:v>
                </c:pt>
                <c:pt idx="660">
                  <c:v>58.422623784475299</c:v>
                </c:pt>
                <c:pt idx="661">
                  <c:v>58.5072377695775</c:v>
                </c:pt>
                <c:pt idx="662">
                  <c:v>58.591834498847298</c:v>
                </c:pt>
                <c:pt idx="663">
                  <c:v>58.676413949785598</c:v>
                </c:pt>
                <c:pt idx="664">
                  <c:v>58.760976099909101</c:v>
                </c:pt>
                <c:pt idx="665">
                  <c:v>58.845520926750901</c:v>
                </c:pt>
                <c:pt idx="666">
                  <c:v>58.930048407859701</c:v>
                </c:pt>
                <c:pt idx="667">
                  <c:v>59.014558520800399</c:v>
                </c:pt>
                <c:pt idx="668">
                  <c:v>59.0990512431542</c:v>
                </c:pt>
                <c:pt idx="669">
                  <c:v>59.183526552518003</c:v>
                </c:pt>
                <c:pt idx="670">
                  <c:v>59.267984426505201</c:v>
                </c:pt>
                <c:pt idx="671">
                  <c:v>59.352424842745201</c:v>
                </c:pt>
                <c:pt idx="672">
                  <c:v>59.436847778883298</c:v>
                </c:pt>
                <c:pt idx="673">
                  <c:v>59.521253212581499</c:v>
                </c:pt>
                <c:pt idx="674">
                  <c:v>59.6056411215176</c:v>
                </c:pt>
                <c:pt idx="675">
                  <c:v>59.690011483385703</c:v>
                </c:pt>
                <c:pt idx="676">
                  <c:v>59.774364275896303</c:v>
                </c:pt>
                <c:pt idx="677">
                  <c:v>59.858699476776003</c:v>
                </c:pt>
                <c:pt idx="678">
                  <c:v>59.943017063767797</c:v>
                </c:pt>
                <c:pt idx="679">
                  <c:v>60.027317014631002</c:v>
                </c:pt>
                <c:pt idx="680">
                  <c:v>60.111599307141198</c:v>
                </c:pt>
                <c:pt idx="681">
                  <c:v>60.1958639190903</c:v>
                </c:pt>
                <c:pt idx="682">
                  <c:v>60.280110828286702</c:v>
                </c:pt>
                <c:pt idx="683">
                  <c:v>60.364340012555203</c:v>
                </c:pt>
                <c:pt idx="684">
                  <c:v>60.448551449736797</c:v>
                </c:pt>
                <c:pt idx="685">
                  <c:v>60.532745117689103</c:v>
                </c:pt>
                <c:pt idx="686">
                  <c:v>60.616920994286303</c:v>
                </c:pt>
                <c:pt idx="687">
                  <c:v>60.701079057418802</c:v>
                </c:pt>
                <c:pt idx="688">
                  <c:v>60.785219284993701</c:v>
                </c:pt>
                <c:pt idx="689">
                  <c:v>60.869341654934601</c:v>
                </c:pt>
                <c:pt idx="690">
                  <c:v>60.953446145181601</c:v>
                </c:pt>
                <c:pt idx="691">
                  <c:v>61.037532733691201</c:v>
                </c:pt>
                <c:pt idx="692">
                  <c:v>61.121601398436901</c:v>
                </c:pt>
                <c:pt idx="693">
                  <c:v>61.205652117408398</c:v>
                </c:pt>
                <c:pt idx="694">
                  <c:v>61.289684868612298</c:v>
                </c:pt>
                <c:pt idx="695">
                  <c:v>61.373699630071698</c:v>
                </c:pt>
                <c:pt idx="696">
                  <c:v>61.457696379826402</c:v>
                </c:pt>
                <c:pt idx="697">
                  <c:v>61.541675095933002</c:v>
                </c:pt>
                <c:pt idx="698">
                  <c:v>61.625635756464703</c:v>
                </c:pt>
                <c:pt idx="699">
                  <c:v>61.709578339511403</c:v>
                </c:pt>
                <c:pt idx="700">
                  <c:v>61.7935028231799</c:v>
                </c:pt>
                <c:pt idx="701">
                  <c:v>61.877409185593599</c:v>
                </c:pt>
                <c:pt idx="702">
                  <c:v>61.961297404892903</c:v>
                </c:pt>
                <c:pt idx="703">
                  <c:v>62.045167459234897</c:v>
                </c:pt>
                <c:pt idx="704">
                  <c:v>62.129019326793497</c:v>
                </c:pt>
                <c:pt idx="705">
                  <c:v>62.212852985759604</c:v>
                </c:pt>
                <c:pt idx="706">
                  <c:v>62.2966684143408</c:v>
                </c:pt>
                <c:pt idx="707">
                  <c:v>62.380465590761801</c:v>
                </c:pt>
                <c:pt idx="708">
                  <c:v>62.464244493263998</c:v>
                </c:pt>
                <c:pt idx="709">
                  <c:v>62.548005100105897</c:v>
                </c:pt>
                <c:pt idx="710">
                  <c:v>62.631747389563103</c:v>
                </c:pt>
                <c:pt idx="711">
                  <c:v>62.715471339927802</c:v>
                </c:pt>
                <c:pt idx="712">
                  <c:v>62.799176929509599</c:v>
                </c:pt>
                <c:pt idx="713">
                  <c:v>62.882864136634801</c:v>
                </c:pt>
                <c:pt idx="714">
                  <c:v>62.966532939647102</c:v>
                </c:pt>
                <c:pt idx="715">
                  <c:v>63.050183316906903</c:v>
                </c:pt>
                <c:pt idx="716">
                  <c:v>63.133815246791897</c:v>
                </c:pt>
                <c:pt idx="717">
                  <c:v>63.217428707697003</c:v>
                </c:pt>
                <c:pt idx="718">
                  <c:v>63.301023678033999</c:v>
                </c:pt>
                <c:pt idx="719">
                  <c:v>63.384600136231903</c:v>
                </c:pt>
                <c:pt idx="720">
                  <c:v>63.468158060737203</c:v>
                </c:pt>
                <c:pt idx="721">
                  <c:v>63.551697430013</c:v>
                </c:pt>
                <c:pt idx="722">
                  <c:v>63.635218222540203</c:v>
                </c:pt>
                <c:pt idx="723">
                  <c:v>63.718720416816602</c:v>
                </c:pt>
                <c:pt idx="724">
                  <c:v>63.802203991357402</c:v>
                </c:pt>
                <c:pt idx="725">
                  <c:v>63.885668924694897</c:v>
                </c:pt>
                <c:pt idx="726">
                  <c:v>63.969115195378897</c:v>
                </c:pt>
                <c:pt idx="727">
                  <c:v>64.052542781976399</c:v>
                </c:pt>
                <c:pt idx="728">
                  <c:v>64.135951663071793</c:v>
                </c:pt>
                <c:pt idx="729">
                  <c:v>64.219341817266894</c:v>
                </c:pt>
                <c:pt idx="730">
                  <c:v>64.302713223180703</c:v>
                </c:pt>
                <c:pt idx="731">
                  <c:v>64.3860658594499</c:v>
                </c:pt>
                <c:pt idx="732">
                  <c:v>64.469399704728204</c:v>
                </c:pt>
                <c:pt idx="733">
                  <c:v>64.552714737687197</c:v>
                </c:pt>
                <c:pt idx="734">
                  <c:v>64.636010937015598</c:v>
                </c:pt>
                <c:pt idx="735">
                  <c:v>64.719288281419793</c:v>
                </c:pt>
                <c:pt idx="736">
                  <c:v>64.802546749623701</c:v>
                </c:pt>
                <c:pt idx="737">
                  <c:v>64.885786320368595</c:v>
                </c:pt>
                <c:pt idx="738">
                  <c:v>64.969006972413297</c:v>
                </c:pt>
                <c:pt idx="739">
                  <c:v>65.052208684534506</c:v>
                </c:pt>
                <c:pt idx="740">
                  <c:v>65.135391435526202</c:v>
                </c:pt>
                <c:pt idx="741">
                  <c:v>65.218555204199902</c:v>
                </c:pt>
                <c:pt idx="742">
                  <c:v>65.301699969385197</c:v>
                </c:pt>
                <c:pt idx="743">
                  <c:v>65.384825709928705</c:v>
                </c:pt>
                <c:pt idx="744">
                  <c:v>65.467932404695304</c:v>
                </c:pt>
                <c:pt idx="745">
                  <c:v>65.551020032567195</c:v>
                </c:pt>
                <c:pt idx="746">
                  <c:v>65.634088572444398</c:v>
                </c:pt>
                <c:pt idx="747">
                  <c:v>65.717138003244699</c:v>
                </c:pt>
                <c:pt idx="748">
                  <c:v>65.800168303903504</c:v>
                </c:pt>
                <c:pt idx="749">
                  <c:v>65.883179453374197</c:v>
                </c:pt>
                <c:pt idx="750">
                  <c:v>65.966171430627796</c:v>
                </c:pt>
                <c:pt idx="751">
                  <c:v>66.049144214653097</c:v>
                </c:pt>
                <c:pt idx="752">
                  <c:v>66.132097784456903</c:v>
                </c:pt>
                <c:pt idx="753">
                  <c:v>66.215032119063807</c:v>
                </c:pt>
                <c:pt idx="754">
                  <c:v>66.297947197516095</c:v>
                </c:pt>
                <c:pt idx="755">
                  <c:v>66.380842998874201</c:v>
                </c:pt>
                <c:pt idx="756">
                  <c:v>66.463719502216307</c:v>
                </c:pt>
                <c:pt idx="757">
                  <c:v>66.546576686638602</c:v>
                </c:pt>
                <c:pt idx="758">
                  <c:v>66.629414531255193</c:v>
                </c:pt>
                <c:pt idx="759">
                  <c:v>66.712233015198194</c:v>
                </c:pt>
                <c:pt idx="760">
                  <c:v>66.795032117617794</c:v>
                </c:pt>
                <c:pt idx="761">
                  <c:v>66.877811817682002</c:v>
                </c:pt>
                <c:pt idx="762">
                  <c:v>66.960572094576904</c:v>
                </c:pt>
                <c:pt idx="763">
                  <c:v>67.043312927506804</c:v>
                </c:pt>
                <c:pt idx="764">
                  <c:v>67.126034295693898</c:v>
                </c:pt>
                <c:pt idx="765">
                  <c:v>67.2087361783787</c:v>
                </c:pt>
                <c:pt idx="766">
                  <c:v>67.2914185548196</c:v>
                </c:pt>
                <c:pt idx="767">
                  <c:v>67.374081404293193</c:v>
                </c:pt>
                <c:pt idx="768">
                  <c:v>67.456724706094306</c:v>
                </c:pt>
                <c:pt idx="769">
                  <c:v>67.5393484395358</c:v>
                </c:pt>
                <c:pt idx="770">
                  <c:v>67.621952583948996</c:v>
                </c:pt>
                <c:pt idx="771">
                  <c:v>67.704537118683206</c:v>
                </c:pt>
                <c:pt idx="772">
                  <c:v>67.787102023106002</c:v>
                </c:pt>
                <c:pt idx="773">
                  <c:v>67.869647276603203</c:v>
                </c:pt>
                <c:pt idx="774">
                  <c:v>67.952172858579104</c:v>
                </c:pt>
                <c:pt idx="775">
                  <c:v>68.034678748456002</c:v>
                </c:pt>
                <c:pt idx="776">
                  <c:v>68.1171649256747</c:v>
                </c:pt>
                <c:pt idx="777">
                  <c:v>68.199631369694302</c:v>
                </c:pt>
                <c:pt idx="778">
                  <c:v>68.282078059992202</c:v>
                </c:pt>
                <c:pt idx="779">
                  <c:v>68.364504976064296</c:v>
                </c:pt>
                <c:pt idx="780">
                  <c:v>68.4469120974248</c:v>
                </c:pt>
                <c:pt idx="781">
                  <c:v>68.529299403606402</c:v>
                </c:pt>
                <c:pt idx="782">
                  <c:v>68.611666874159994</c:v>
                </c:pt>
                <c:pt idx="783">
                  <c:v>68.694014488655398</c:v>
                </c:pt>
                <c:pt idx="784">
                  <c:v>68.776342226680399</c:v>
                </c:pt>
                <c:pt idx="785">
                  <c:v>68.858650067841594</c:v>
                </c:pt>
                <c:pt idx="786">
                  <c:v>68.940937991764002</c:v>
                </c:pt>
                <c:pt idx="787">
                  <c:v>69.023205978091198</c:v>
                </c:pt>
                <c:pt idx="788">
                  <c:v>69.105454006485203</c:v>
                </c:pt>
                <c:pt idx="789">
                  <c:v>69.187682056626898</c:v>
                </c:pt>
                <c:pt idx="790">
                  <c:v>69.269890108215506</c:v>
                </c:pt>
                <c:pt idx="791">
                  <c:v>69.352078140968899</c:v>
                </c:pt>
                <c:pt idx="792">
                  <c:v>69.434246134623706</c:v>
                </c:pt>
                <c:pt idx="793">
                  <c:v>69.516394068935</c:v>
                </c:pt>
                <c:pt idx="794">
                  <c:v>69.598521923676799</c:v>
                </c:pt>
                <c:pt idx="795">
                  <c:v>69.680629678641594</c:v>
                </c:pt>
                <c:pt idx="796">
                  <c:v>69.762717313640593</c:v>
                </c:pt>
                <c:pt idx="797">
                  <c:v>69.844784808504002</c:v>
                </c:pt>
                <c:pt idx="798">
                  <c:v>69.926832143080603</c:v>
                </c:pt>
                <c:pt idx="799">
                  <c:v>70.008859297237805</c:v>
                </c:pt>
                <c:pt idx="800">
                  <c:v>70.090866250862106</c:v>
                </c:pt>
                <c:pt idx="801">
                  <c:v>70.172852983858505</c:v>
                </c:pt>
                <c:pt idx="802">
                  <c:v>70.254819476151198</c:v>
                </c:pt>
                <c:pt idx="803">
                  <c:v>70.336765707682801</c:v>
                </c:pt>
                <c:pt idx="804">
                  <c:v>70.418691658415298</c:v>
                </c:pt>
                <c:pt idx="805">
                  <c:v>70.500597308329105</c:v>
                </c:pt>
                <c:pt idx="806">
                  <c:v>70.582482637423894</c:v>
                </c:pt>
                <c:pt idx="807">
                  <c:v>70.664347625717994</c:v>
                </c:pt>
                <c:pt idx="808">
                  <c:v>70.746192253249006</c:v>
                </c:pt>
                <c:pt idx="809">
                  <c:v>70.828016500073105</c:v>
                </c:pt>
                <c:pt idx="810">
                  <c:v>70.909820346265803</c:v>
                </c:pt>
                <c:pt idx="811">
                  <c:v>70.991603771921504</c:v>
                </c:pt>
                <c:pt idx="812">
                  <c:v>71.073366757153494</c:v>
                </c:pt>
                <c:pt idx="813">
                  <c:v>71.155109282094401</c:v>
                </c:pt>
                <c:pt idx="814">
                  <c:v>71.236831326895697</c:v>
                </c:pt>
                <c:pt idx="815">
                  <c:v>71.318532871727896</c:v>
                </c:pt>
                <c:pt idx="816">
                  <c:v>71.400213896780897</c:v>
                </c:pt>
                <c:pt idx="817">
                  <c:v>71.481874382263598</c:v>
                </c:pt>
                <c:pt idx="818">
                  <c:v>71.563514308403796</c:v>
                </c:pt>
                <c:pt idx="819">
                  <c:v>71.645133655448802</c:v>
                </c:pt>
                <c:pt idx="820">
                  <c:v>71.726732403664997</c:v>
                </c:pt>
                <c:pt idx="821">
                  <c:v>71.808310533337902</c:v>
                </c:pt>
                <c:pt idx="822">
                  <c:v>71.889868024772397</c:v>
                </c:pt>
                <c:pt idx="823">
                  <c:v>71.971404858292402</c:v>
                </c:pt>
                <c:pt idx="824">
                  <c:v>72.052921014241207</c:v>
                </c:pt>
                <c:pt idx="825">
                  <c:v>72.134416472981499</c:v>
                </c:pt>
                <c:pt idx="826">
                  <c:v>72.215891214895194</c:v>
                </c:pt>
                <c:pt idx="827">
                  <c:v>72.297345220383406</c:v>
                </c:pt>
                <c:pt idx="828">
                  <c:v>72.378778469866702</c:v>
                </c:pt>
                <c:pt idx="829">
                  <c:v>72.460190943784994</c:v>
                </c:pt>
                <c:pt idx="830">
                  <c:v>72.541582622597602</c:v>
                </c:pt>
                <c:pt idx="831">
                  <c:v>72.622953486783103</c:v>
                </c:pt>
                <c:pt idx="832">
                  <c:v>72.704303516839801</c:v>
                </c:pt>
                <c:pt idx="833">
                  <c:v>72.785632693285194</c:v>
                </c:pt>
                <c:pt idx="834">
                  <c:v>72.866940996656197</c:v>
                </c:pt>
                <c:pt idx="835">
                  <c:v>72.948228407509305</c:v>
                </c:pt>
                <c:pt idx="836">
                  <c:v>73.029494906420595</c:v>
                </c:pt>
                <c:pt idx="837">
                  <c:v>73.110740473985501</c:v>
                </c:pt>
                <c:pt idx="838">
                  <c:v>73.191965090818996</c:v>
                </c:pt>
                <c:pt idx="839">
                  <c:v>73.273168737555693</c:v>
                </c:pt>
                <c:pt idx="840">
                  <c:v>73.3543513948498</c:v>
                </c:pt>
                <c:pt idx="841">
                  <c:v>73.435513043374996</c:v>
                </c:pt>
                <c:pt idx="842">
                  <c:v>73.516653663824698</c:v>
                </c:pt>
                <c:pt idx="843">
                  <c:v>73.597773236911806</c:v>
                </c:pt>
                <c:pt idx="844">
                  <c:v>73.678871743369001</c:v>
                </c:pt>
                <c:pt idx="845">
                  <c:v>73.759949163948505</c:v>
                </c:pt>
                <c:pt idx="846">
                  <c:v>73.841005479422407</c:v>
                </c:pt>
                <c:pt idx="847">
                  <c:v>73.922040670582405</c:v>
                </c:pt>
                <c:pt idx="848">
                  <c:v>74.003054718239895</c:v>
                </c:pt>
                <c:pt idx="849">
                  <c:v>74.084047603225997</c:v>
                </c:pt>
                <c:pt idx="850">
                  <c:v>74.165019306391699</c:v>
                </c:pt>
                <c:pt idx="851">
                  <c:v>74.245969808607697</c:v>
                </c:pt>
                <c:pt idx="852">
                  <c:v>74.3268990907644</c:v>
                </c:pt>
                <c:pt idx="853">
                  <c:v>74.407807133772295</c:v>
                </c:pt>
                <c:pt idx="854">
                  <c:v>74.488693918561495</c:v>
                </c:pt>
                <c:pt idx="855">
                  <c:v>74.569559426081995</c:v>
                </c:pt>
                <c:pt idx="856">
                  <c:v>74.650403637303697</c:v>
                </c:pt>
                <c:pt idx="857">
                  <c:v>74.7312265332165</c:v>
                </c:pt>
                <c:pt idx="858">
                  <c:v>74.812028094829998</c:v>
                </c:pt>
                <c:pt idx="859">
                  <c:v>74.892808303173894</c:v>
                </c:pt>
                <c:pt idx="860">
                  <c:v>74.973567139297799</c:v>
                </c:pt>
                <c:pt idx="861">
                  <c:v>75.054304584271193</c:v>
                </c:pt>
                <c:pt idx="862">
                  <c:v>75.135020619183805</c:v>
                </c:pt>
                <c:pt idx="863">
                  <c:v>75.215715225145203</c:v>
                </c:pt>
                <c:pt idx="864">
                  <c:v>75.296388383284807</c:v>
                </c:pt>
                <c:pt idx="865">
                  <c:v>75.377040074752401</c:v>
                </c:pt>
                <c:pt idx="866">
                  <c:v>75.457670280717707</c:v>
                </c:pt>
                <c:pt idx="867">
                  <c:v>75.5382789823705</c:v>
                </c:pt>
                <c:pt idx="868">
                  <c:v>75.618866160920703</c:v>
                </c:pt>
                <c:pt idx="869">
                  <c:v>75.699431797598294</c:v>
                </c:pt>
                <c:pt idx="870">
                  <c:v>75.779975873653498</c:v>
                </c:pt>
                <c:pt idx="871">
                  <c:v>75.860498370356595</c:v>
                </c:pt>
                <c:pt idx="872">
                  <c:v>75.940999268998098</c:v>
                </c:pt>
                <c:pt idx="873">
                  <c:v>76.021478550888801</c:v>
                </c:pt>
                <c:pt idx="874">
                  <c:v>76.101936197359507</c:v>
                </c:pt>
                <c:pt idx="875">
                  <c:v>76.182372189761395</c:v>
                </c:pt>
                <c:pt idx="876">
                  <c:v>76.262786509465897</c:v>
                </c:pt>
                <c:pt idx="877">
                  <c:v>76.343179137864695</c:v>
                </c:pt>
                <c:pt idx="878">
                  <c:v>76.423550056369706</c:v>
                </c:pt>
                <c:pt idx="879">
                  <c:v>76.503899246413297</c:v>
                </c:pt>
                <c:pt idx="880">
                  <c:v>76.584226689448002</c:v>
                </c:pt>
                <c:pt idx="881">
                  <c:v>76.664532366946801</c:v>
                </c:pt>
                <c:pt idx="882">
                  <c:v>76.744816260402999</c:v>
                </c:pt>
                <c:pt idx="883">
                  <c:v>76.825078351330305</c:v>
                </c:pt>
                <c:pt idx="884">
                  <c:v>76.905318621262793</c:v>
                </c:pt>
                <c:pt idx="885">
                  <c:v>76.985537051755102</c:v>
                </c:pt>
                <c:pt idx="886">
                  <c:v>77.065733624382005</c:v>
                </c:pt>
                <c:pt idx="887">
                  <c:v>77.145908320738997</c:v>
                </c:pt>
                <c:pt idx="888">
                  <c:v>77.226061122442005</c:v>
                </c:pt>
                <c:pt idx="889">
                  <c:v>77.306192011127393</c:v>
                </c:pt>
                <c:pt idx="890">
                  <c:v>77.386300968452105</c:v>
                </c:pt>
                <c:pt idx="891">
                  <c:v>77.4663879760935</c:v>
                </c:pt>
                <c:pt idx="892">
                  <c:v>77.546453015749606</c:v>
                </c:pt>
                <c:pt idx="893">
                  <c:v>77.626496069138895</c:v>
                </c:pt>
                <c:pt idx="894">
                  <c:v>77.706517118000605</c:v>
                </c:pt>
                <c:pt idx="895">
                  <c:v>77.786516144094506</c:v>
                </c:pt>
                <c:pt idx="896">
                  <c:v>77.866493129200805</c:v>
                </c:pt>
                <c:pt idx="897">
                  <c:v>77.946448055120698</c:v>
                </c:pt>
                <c:pt idx="898">
                  <c:v>78.026380903675701</c:v>
                </c:pt>
                <c:pt idx="899">
                  <c:v>78.106291656708194</c:v>
                </c:pt>
                <c:pt idx="900">
                  <c:v>78.186180296081204</c:v>
                </c:pt>
                <c:pt idx="901">
                  <c:v>78.266046803678506</c:v>
                </c:pt>
                <c:pt idx="902">
                  <c:v>78.345891161404694</c:v>
                </c:pt>
                <c:pt idx="903">
                  <c:v>78.425713351184797</c:v>
                </c:pt>
                <c:pt idx="904">
                  <c:v>78.505513354964904</c:v>
                </c:pt>
                <c:pt idx="905">
                  <c:v>78.585291154711896</c:v>
                </c:pt>
                <c:pt idx="906">
                  <c:v>78.665046732413401</c:v>
                </c:pt>
                <c:pt idx="907">
                  <c:v>78.744780070077596</c:v>
                </c:pt>
                <c:pt idx="908">
                  <c:v>78.824491149734001</c:v>
                </c:pt>
                <c:pt idx="909">
                  <c:v>78.904179953432703</c:v>
                </c:pt>
                <c:pt idx="910">
                  <c:v>78.983846463244603</c:v>
                </c:pt>
                <c:pt idx="911">
                  <c:v>79.063490661261596</c:v>
                </c:pt>
                <c:pt idx="912">
                  <c:v>79.143112529596607</c:v>
                </c:pt>
                <c:pt idx="913">
                  <c:v>79.222712050383393</c:v>
                </c:pt>
                <c:pt idx="914">
                  <c:v>79.302289205776603</c:v>
                </c:pt>
                <c:pt idx="915">
                  <c:v>79.381843977951903</c:v>
                </c:pt>
                <c:pt idx="916">
                  <c:v>79.461376349105905</c:v>
                </c:pt>
                <c:pt idx="917">
                  <c:v>79.540886301456496</c:v>
                </c:pt>
                <c:pt idx="918">
                  <c:v>79.620373817241997</c:v>
                </c:pt>
                <c:pt idx="919">
                  <c:v>79.699838878722502</c:v>
                </c:pt>
                <c:pt idx="920">
                  <c:v>79.779281468178596</c:v>
                </c:pt>
                <c:pt idx="921">
                  <c:v>79.858701567912206</c:v>
                </c:pt>
                <c:pt idx="922">
                  <c:v>79.938099160246196</c:v>
                </c:pt>
                <c:pt idx="923">
                  <c:v>80.017474227524801</c:v>
                </c:pt>
                <c:pt idx="924">
                  <c:v>80.096826752113103</c:v>
                </c:pt>
                <c:pt idx="925">
                  <c:v>80.1761567163975</c:v>
                </c:pt>
                <c:pt idx="926">
                  <c:v>80.255464102785496</c:v>
                </c:pt>
                <c:pt idx="927">
                  <c:v>80.334748893705907</c:v>
                </c:pt>
                <c:pt idx="928">
                  <c:v>80.414011071608499</c:v>
                </c:pt>
                <c:pt idx="929">
                  <c:v>80.493250618964396</c:v>
                </c:pt>
                <c:pt idx="930">
                  <c:v>80.572467518266095</c:v>
                </c:pt>
                <c:pt idx="931">
                  <c:v>80.651661752027096</c:v>
                </c:pt>
                <c:pt idx="932">
                  <c:v>80.730833302782301</c:v>
                </c:pt>
                <c:pt idx="933">
                  <c:v>80.809982153088001</c:v>
                </c:pt>
                <c:pt idx="934">
                  <c:v>80.889108285521701</c:v>
                </c:pt>
                <c:pt idx="935">
                  <c:v>80.968211682682096</c:v>
                </c:pt>
                <c:pt idx="936">
                  <c:v>81.047292327189396</c:v>
                </c:pt>
                <c:pt idx="937">
                  <c:v>81.126350201685298</c:v>
                </c:pt>
                <c:pt idx="938">
                  <c:v>81.205385288832503</c:v>
                </c:pt>
                <c:pt idx="939">
                  <c:v>81.284397571315395</c:v>
                </c:pt>
                <c:pt idx="940">
                  <c:v>81.363387031839807</c:v>
                </c:pt>
                <c:pt idx="941">
                  <c:v>81.442353653132699</c:v>
                </c:pt>
                <c:pt idx="942">
                  <c:v>81.521297417942904</c:v>
                </c:pt>
                <c:pt idx="943">
                  <c:v>81.6002183090404</c:v>
                </c:pt>
                <c:pt idx="944">
                  <c:v>81.679116309216795</c:v>
                </c:pt>
                <c:pt idx="945">
                  <c:v>81.757991401285096</c:v>
                </c:pt>
                <c:pt idx="946">
                  <c:v>81.836843568079999</c:v>
                </c:pt>
                <c:pt idx="947">
                  <c:v>81.915672792457499</c:v>
                </c:pt>
                <c:pt idx="948">
                  <c:v>81.994479057295493</c:v>
                </c:pt>
                <c:pt idx="949">
                  <c:v>82.073262345493106</c:v>
                </c:pt>
                <c:pt idx="950">
                  <c:v>82.152022639971193</c:v>
                </c:pt>
                <c:pt idx="951">
                  <c:v>82.230759923672295</c:v>
                </c:pt>
                <c:pt idx="952">
                  <c:v>82.309474179560496</c:v>
                </c:pt>
                <c:pt idx="953">
                  <c:v>82.388165390621495</c:v>
                </c:pt>
                <c:pt idx="954">
                  <c:v>82.466833539862805</c:v>
                </c:pt>
                <c:pt idx="955">
                  <c:v>82.545478610313396</c:v>
                </c:pt>
                <c:pt idx="956">
                  <c:v>82.624100585024095</c:v>
                </c:pt>
                <c:pt idx="957">
                  <c:v>82.702699447067303</c:v>
                </c:pt>
                <c:pt idx="958">
                  <c:v>82.781275179537502</c:v>
                </c:pt>
                <c:pt idx="959">
                  <c:v>82.859827765550406</c:v>
                </c:pt>
                <c:pt idx="960">
                  <c:v>82.938357188243799</c:v>
                </c:pt>
                <c:pt idx="961">
                  <c:v>83.016863430777406</c:v>
                </c:pt>
                <c:pt idx="962">
                  <c:v>83.095346476332296</c:v>
                </c:pt>
                <c:pt idx="963">
                  <c:v>83.173806308111907</c:v>
                </c:pt>
                <c:pt idx="964">
                  <c:v>83.252242909340893</c:v>
                </c:pt>
                <c:pt idx="965">
                  <c:v>83.330656263266405</c:v>
                </c:pt>
                <c:pt idx="966">
                  <c:v>83.409046353156995</c:v>
                </c:pt>
                <c:pt idx="967">
                  <c:v>83.487413162303199</c:v>
                </c:pt>
                <c:pt idx="968">
                  <c:v>83.565756674017706</c:v>
                </c:pt>
                <c:pt idx="969">
                  <c:v>83.644076871634695</c:v>
                </c:pt>
                <c:pt idx="970">
                  <c:v>83.722373738510797</c:v>
                </c:pt>
                <c:pt idx="971">
                  <c:v>83.800647258024199</c:v>
                </c:pt>
                <c:pt idx="972">
                  <c:v>83.878897413575103</c:v>
                </c:pt>
                <c:pt idx="973">
                  <c:v>83.957124188585993</c:v>
                </c:pt>
                <c:pt idx="974">
                  <c:v>84.035327566501095</c:v>
                </c:pt>
                <c:pt idx="975">
                  <c:v>84.113507530786606</c:v>
                </c:pt>
                <c:pt idx="976">
                  <c:v>84.191664064931103</c:v>
                </c:pt>
                <c:pt idx="977">
                  <c:v>84.269797152444795</c:v>
                </c:pt>
                <c:pt idx="978">
                  <c:v>84.347906776860299</c:v>
                </c:pt>
                <c:pt idx="979">
                  <c:v>84.425992921732202</c:v>
                </c:pt>
                <c:pt idx="980">
                  <c:v>84.504055570637306</c:v>
                </c:pt>
                <c:pt idx="981">
                  <c:v>84.582094707174306</c:v>
                </c:pt>
                <c:pt idx="982">
                  <c:v>84.660110314964101</c:v>
                </c:pt>
                <c:pt idx="983">
                  <c:v>84.738102377650094</c:v>
                </c:pt>
                <c:pt idx="984">
                  <c:v>84.816070878897406</c:v>
                </c:pt>
                <c:pt idx="985">
                  <c:v>84.894015802393596</c:v>
                </c:pt>
                <c:pt idx="986">
                  <c:v>84.971937131848406</c:v>
                </c:pt>
                <c:pt idx="987">
                  <c:v>85.049834850993804</c:v>
                </c:pt>
                <c:pt idx="988">
                  <c:v>85.127708943584096</c:v>
                </c:pt>
                <c:pt idx="989">
                  <c:v>85.205559393395504</c:v>
                </c:pt>
                <c:pt idx="990">
                  <c:v>85.283386184226998</c:v>
                </c:pt>
                <c:pt idx="991">
                  <c:v>85.361189299899607</c:v>
                </c:pt>
                <c:pt idx="992">
                  <c:v>85.438968724256597</c:v>
                </c:pt>
                <c:pt idx="993">
                  <c:v>85.516724441163703</c:v>
                </c:pt>
                <c:pt idx="994">
                  <c:v>85.594456434508999</c:v>
                </c:pt>
                <c:pt idx="995">
                  <c:v>85.672164688202898</c:v>
                </c:pt>
                <c:pt idx="996">
                  <c:v>85.749849186178096</c:v>
                </c:pt>
                <c:pt idx="997">
                  <c:v>85.8275099123899</c:v>
                </c:pt>
                <c:pt idx="998">
                  <c:v>85.905146850815896</c:v>
                </c:pt>
                <c:pt idx="999">
                  <c:v>85.982759985456099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E-4423-A3D2-36AC0229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44736"/>
        <c:axId val="1127641856"/>
      </c:lineChart>
      <c:catAx>
        <c:axId val="11276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7641856"/>
        <c:crosses val="autoZero"/>
        <c:auto val="1"/>
        <c:lblAlgn val="ctr"/>
        <c:lblOffset val="100"/>
        <c:noMultiLvlLbl val="0"/>
      </c:catAx>
      <c:valAx>
        <c:axId val="11276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76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rev!$B$1</c:f>
              <c:strCache>
                <c:ptCount val="1"/>
                <c:pt idx="0">
                  <c:v>xpos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8.5085085085085093E-3</c:v>
                </c:pt>
                <c:pt idx="2">
                  <c:v>1.7017017017017001E-2</c:v>
                </c:pt>
                <c:pt idx="3">
                  <c:v>2.5525525525525498E-2</c:v>
                </c:pt>
                <c:pt idx="4">
                  <c:v>3.4034034034034003E-2</c:v>
                </c:pt>
                <c:pt idx="5">
                  <c:v>4.25425425425425E-2</c:v>
                </c:pt>
                <c:pt idx="6">
                  <c:v>5.1051051051050997E-2</c:v>
                </c:pt>
                <c:pt idx="7">
                  <c:v>5.9559559559559501E-2</c:v>
                </c:pt>
                <c:pt idx="8">
                  <c:v>6.8068068068068005E-2</c:v>
                </c:pt>
                <c:pt idx="9">
                  <c:v>7.6576576576576502E-2</c:v>
                </c:pt>
                <c:pt idx="10">
                  <c:v>8.5085085085085096E-2</c:v>
                </c:pt>
                <c:pt idx="11">
                  <c:v>9.3593593593593594E-2</c:v>
                </c:pt>
                <c:pt idx="12">
                  <c:v>0.10210210210210199</c:v>
                </c:pt>
                <c:pt idx="13">
                  <c:v>0.11061061061061001</c:v>
                </c:pt>
                <c:pt idx="14">
                  <c:v>0.119119119119119</c:v>
                </c:pt>
                <c:pt idx="15">
                  <c:v>0.127627627627627</c:v>
                </c:pt>
                <c:pt idx="16">
                  <c:v>0.13613613613613601</c:v>
                </c:pt>
                <c:pt idx="17">
                  <c:v>0.14464464464464399</c:v>
                </c:pt>
                <c:pt idx="18">
                  <c:v>0.153153153153153</c:v>
                </c:pt>
                <c:pt idx="19">
                  <c:v>0.16166166166166099</c:v>
                </c:pt>
                <c:pt idx="20">
                  <c:v>0.17017017017017</c:v>
                </c:pt>
                <c:pt idx="21">
                  <c:v>0.17867867867867801</c:v>
                </c:pt>
                <c:pt idx="22">
                  <c:v>0.18718718718718699</c:v>
                </c:pt>
                <c:pt idx="23">
                  <c:v>0.195695695695695</c:v>
                </c:pt>
                <c:pt idx="24">
                  <c:v>0.20420420420420399</c:v>
                </c:pt>
                <c:pt idx="25">
                  <c:v>0.212712712712712</c:v>
                </c:pt>
                <c:pt idx="26">
                  <c:v>0.22122122122122101</c:v>
                </c:pt>
                <c:pt idx="27">
                  <c:v>0.22972972972972899</c:v>
                </c:pt>
                <c:pt idx="28">
                  <c:v>0.238238238238238</c:v>
                </c:pt>
                <c:pt idx="29">
                  <c:v>0.24674674674674599</c:v>
                </c:pt>
                <c:pt idx="30">
                  <c:v>0.255255255255255</c:v>
                </c:pt>
                <c:pt idx="31">
                  <c:v>0.26376376376376298</c:v>
                </c:pt>
                <c:pt idx="32">
                  <c:v>0.27227227227227202</c:v>
                </c:pt>
                <c:pt idx="33">
                  <c:v>0.28078078078078</c:v>
                </c:pt>
                <c:pt idx="34">
                  <c:v>0.28928928928928899</c:v>
                </c:pt>
                <c:pt idx="35">
                  <c:v>0.29779779779779703</c:v>
                </c:pt>
                <c:pt idx="36">
                  <c:v>0.30630630630630601</c:v>
                </c:pt>
                <c:pt idx="37">
                  <c:v>0.31481481481481399</c:v>
                </c:pt>
                <c:pt idx="38">
                  <c:v>0.32332332332332298</c:v>
                </c:pt>
                <c:pt idx="39">
                  <c:v>0.33183183183183101</c:v>
                </c:pt>
                <c:pt idx="40">
                  <c:v>0.34034034034034</c:v>
                </c:pt>
                <c:pt idx="41">
                  <c:v>0.34884884884884798</c:v>
                </c:pt>
                <c:pt idx="42">
                  <c:v>0.35735735735735702</c:v>
                </c:pt>
                <c:pt idx="43">
                  <c:v>0.365865865865865</c:v>
                </c:pt>
                <c:pt idx="44">
                  <c:v>0.37437437437437399</c:v>
                </c:pt>
                <c:pt idx="45">
                  <c:v>0.38288288288288203</c:v>
                </c:pt>
                <c:pt idx="46">
                  <c:v>0.39139139139139101</c:v>
                </c:pt>
                <c:pt idx="47">
                  <c:v>0.39989989989989899</c:v>
                </c:pt>
                <c:pt idx="48">
                  <c:v>0.40840840840840797</c:v>
                </c:pt>
                <c:pt idx="49">
                  <c:v>0.41691691691691601</c:v>
                </c:pt>
                <c:pt idx="50">
                  <c:v>0.425425425425425</c:v>
                </c:pt>
                <c:pt idx="51">
                  <c:v>0.43393393393393398</c:v>
                </c:pt>
                <c:pt idx="52">
                  <c:v>0.44244244244244202</c:v>
                </c:pt>
                <c:pt idx="53">
                  <c:v>0.450950950950951</c:v>
                </c:pt>
                <c:pt idx="54">
                  <c:v>0.45945945945945899</c:v>
                </c:pt>
                <c:pt idx="55">
                  <c:v>0.46796796796796802</c:v>
                </c:pt>
                <c:pt idx="56">
                  <c:v>0.47647647647647601</c:v>
                </c:pt>
                <c:pt idx="57">
                  <c:v>0.48498498498498499</c:v>
                </c:pt>
                <c:pt idx="58">
                  <c:v>0.49349349349349297</c:v>
                </c:pt>
                <c:pt idx="59">
                  <c:v>0.50200200200200196</c:v>
                </c:pt>
                <c:pt idx="60">
                  <c:v>0.51051051051051</c:v>
                </c:pt>
                <c:pt idx="61">
                  <c:v>0.51901901901901903</c:v>
                </c:pt>
                <c:pt idx="62">
                  <c:v>0.52752752752752696</c:v>
                </c:pt>
                <c:pt idx="63">
                  <c:v>0.536036036036036</c:v>
                </c:pt>
                <c:pt idx="64">
                  <c:v>0.54454454454454404</c:v>
                </c:pt>
                <c:pt idx="65">
                  <c:v>0.55305305305305297</c:v>
                </c:pt>
                <c:pt idx="66">
                  <c:v>0.56156156156156101</c:v>
                </c:pt>
                <c:pt idx="67">
                  <c:v>0.57007007007007005</c:v>
                </c:pt>
                <c:pt idx="68">
                  <c:v>0.57857857857857797</c:v>
                </c:pt>
                <c:pt idx="69">
                  <c:v>0.58708708708708701</c:v>
                </c:pt>
                <c:pt idx="70">
                  <c:v>0.59559559559559505</c:v>
                </c:pt>
                <c:pt idx="71">
                  <c:v>0.60410410410410398</c:v>
                </c:pt>
                <c:pt idx="72">
                  <c:v>0.61261261261261202</c:v>
                </c:pt>
                <c:pt idx="73">
                  <c:v>0.62112112112112094</c:v>
                </c:pt>
                <c:pt idx="74">
                  <c:v>0.62962962962962898</c:v>
                </c:pt>
                <c:pt idx="75">
                  <c:v>0.63813813813813802</c:v>
                </c:pt>
                <c:pt idx="76">
                  <c:v>0.64664664664664595</c:v>
                </c:pt>
                <c:pt idx="77">
                  <c:v>0.65515515515515499</c:v>
                </c:pt>
                <c:pt idx="78">
                  <c:v>0.66366366366366303</c:v>
                </c:pt>
                <c:pt idx="79">
                  <c:v>0.67217217217217196</c:v>
                </c:pt>
                <c:pt idx="80">
                  <c:v>0.68068068068067999</c:v>
                </c:pt>
                <c:pt idx="81">
                  <c:v>0.68918918918918903</c:v>
                </c:pt>
                <c:pt idx="82">
                  <c:v>0.69769769769769696</c:v>
                </c:pt>
                <c:pt idx="83">
                  <c:v>0.706206206206206</c:v>
                </c:pt>
                <c:pt idx="84">
                  <c:v>0.71471471471471404</c:v>
                </c:pt>
                <c:pt idx="85">
                  <c:v>0.72322322322322297</c:v>
                </c:pt>
                <c:pt idx="86">
                  <c:v>0.73173173173173101</c:v>
                </c:pt>
                <c:pt idx="87">
                  <c:v>0.74024024024024004</c:v>
                </c:pt>
                <c:pt idx="88">
                  <c:v>0.74874874874874797</c:v>
                </c:pt>
                <c:pt idx="89">
                  <c:v>0.75725725725725701</c:v>
                </c:pt>
                <c:pt idx="90">
                  <c:v>0.76576576576576505</c:v>
                </c:pt>
                <c:pt idx="91">
                  <c:v>0.77427427427427398</c:v>
                </c:pt>
                <c:pt idx="92">
                  <c:v>0.78278278278278202</c:v>
                </c:pt>
                <c:pt idx="93">
                  <c:v>0.79129129129129105</c:v>
                </c:pt>
                <c:pt idx="94">
                  <c:v>0.79979979979979898</c:v>
                </c:pt>
                <c:pt idx="95">
                  <c:v>0.80830830830830802</c:v>
                </c:pt>
                <c:pt idx="96">
                  <c:v>0.81681681681681595</c:v>
                </c:pt>
                <c:pt idx="97">
                  <c:v>0.82532532532532499</c:v>
                </c:pt>
                <c:pt idx="98">
                  <c:v>0.83383383383383303</c:v>
                </c:pt>
                <c:pt idx="99">
                  <c:v>0.84234234234234195</c:v>
                </c:pt>
                <c:pt idx="100">
                  <c:v>0.85085085085084999</c:v>
                </c:pt>
                <c:pt idx="101">
                  <c:v>0.85935935935935903</c:v>
                </c:pt>
                <c:pt idx="102">
                  <c:v>0.86786786786786796</c:v>
                </c:pt>
                <c:pt idx="103">
                  <c:v>0.876376376376376</c:v>
                </c:pt>
                <c:pt idx="104">
                  <c:v>0.88488488488488404</c:v>
                </c:pt>
                <c:pt idx="105">
                  <c:v>0.89339339339339296</c:v>
                </c:pt>
                <c:pt idx="106">
                  <c:v>0.901901901901902</c:v>
                </c:pt>
                <c:pt idx="107">
                  <c:v>0.91041041041041004</c:v>
                </c:pt>
                <c:pt idx="108">
                  <c:v>0.91891891891891897</c:v>
                </c:pt>
                <c:pt idx="109">
                  <c:v>0.92742742742742701</c:v>
                </c:pt>
                <c:pt idx="110">
                  <c:v>0.93593593593593605</c:v>
                </c:pt>
                <c:pt idx="111">
                  <c:v>0.94444444444444398</c:v>
                </c:pt>
                <c:pt idx="112">
                  <c:v>0.95295295295295301</c:v>
                </c:pt>
                <c:pt idx="113">
                  <c:v>0.96146146146146105</c:v>
                </c:pt>
                <c:pt idx="114">
                  <c:v>0.96996996996996998</c:v>
                </c:pt>
                <c:pt idx="115">
                  <c:v>0.97847847847847802</c:v>
                </c:pt>
                <c:pt idx="116">
                  <c:v>0.98698698698698695</c:v>
                </c:pt>
                <c:pt idx="117">
                  <c:v>0.99549549549549499</c:v>
                </c:pt>
                <c:pt idx="118">
                  <c:v>1.0040040040039999</c:v>
                </c:pt>
                <c:pt idx="119">
                  <c:v>1.0125125125125101</c:v>
                </c:pt>
                <c:pt idx="120">
                  <c:v>1.02102102102102</c:v>
                </c:pt>
                <c:pt idx="121">
                  <c:v>1.0295295295295199</c:v>
                </c:pt>
                <c:pt idx="122">
                  <c:v>1.0380380380380301</c:v>
                </c:pt>
                <c:pt idx="123">
                  <c:v>1.04654654654654</c:v>
                </c:pt>
                <c:pt idx="124">
                  <c:v>1.0550550550550499</c:v>
                </c:pt>
                <c:pt idx="125">
                  <c:v>1.0635635635635601</c:v>
                </c:pt>
                <c:pt idx="126">
                  <c:v>1.07207207207207</c:v>
                </c:pt>
                <c:pt idx="127">
                  <c:v>1.0805805805805799</c:v>
                </c:pt>
                <c:pt idx="128">
                  <c:v>1.0890890890890801</c:v>
                </c:pt>
                <c:pt idx="129">
                  <c:v>1.09759759759759</c:v>
                </c:pt>
                <c:pt idx="130">
                  <c:v>1.1061061061060999</c:v>
                </c:pt>
                <c:pt idx="131">
                  <c:v>1.1146146146146101</c:v>
                </c:pt>
                <c:pt idx="132">
                  <c:v>1.12312312312312</c:v>
                </c:pt>
                <c:pt idx="133">
                  <c:v>1.1316316316316299</c:v>
                </c:pt>
                <c:pt idx="134">
                  <c:v>1.1401401401401401</c:v>
                </c:pt>
                <c:pt idx="135">
                  <c:v>1.14864864864864</c:v>
                </c:pt>
                <c:pt idx="136">
                  <c:v>1.15715715715715</c:v>
                </c:pt>
                <c:pt idx="137">
                  <c:v>1.1656656656656601</c:v>
                </c:pt>
                <c:pt idx="138">
                  <c:v>1.17417417417417</c:v>
                </c:pt>
                <c:pt idx="139">
                  <c:v>1.18268268268268</c:v>
                </c:pt>
                <c:pt idx="140">
                  <c:v>1.1911911911911901</c:v>
                </c:pt>
                <c:pt idx="141">
                  <c:v>1.19969969969969</c:v>
                </c:pt>
                <c:pt idx="142">
                  <c:v>1.2082082082082</c:v>
                </c:pt>
                <c:pt idx="143">
                  <c:v>1.2167167167167099</c:v>
                </c:pt>
                <c:pt idx="144">
                  <c:v>1.22522522522522</c:v>
                </c:pt>
                <c:pt idx="145">
                  <c:v>1.23373373373373</c:v>
                </c:pt>
                <c:pt idx="146">
                  <c:v>1.2422422422422399</c:v>
                </c:pt>
                <c:pt idx="147">
                  <c:v>1.25075075075075</c:v>
                </c:pt>
                <c:pt idx="148">
                  <c:v>1.25925925925925</c:v>
                </c:pt>
                <c:pt idx="149">
                  <c:v>1.2677677677677599</c:v>
                </c:pt>
                <c:pt idx="150">
                  <c:v>1.27627627627627</c:v>
                </c:pt>
                <c:pt idx="151">
                  <c:v>1.28478478478478</c:v>
                </c:pt>
                <c:pt idx="152">
                  <c:v>1.2932932932932899</c:v>
                </c:pt>
                <c:pt idx="153">
                  <c:v>1.3018018018018001</c:v>
                </c:pt>
                <c:pt idx="154">
                  <c:v>1.31031031031031</c:v>
                </c:pt>
                <c:pt idx="155">
                  <c:v>1.3188188188188099</c:v>
                </c:pt>
                <c:pt idx="156">
                  <c:v>1.3273273273273201</c:v>
                </c:pt>
                <c:pt idx="157">
                  <c:v>1.33583583583583</c:v>
                </c:pt>
                <c:pt idx="158">
                  <c:v>1.3443443443443399</c:v>
                </c:pt>
                <c:pt idx="159">
                  <c:v>1.3528528528528501</c:v>
                </c:pt>
                <c:pt idx="160">
                  <c:v>1.36136136136136</c:v>
                </c:pt>
                <c:pt idx="161">
                  <c:v>1.3698698698698699</c:v>
                </c:pt>
                <c:pt idx="162">
                  <c:v>1.3783783783783701</c:v>
                </c:pt>
                <c:pt idx="163">
                  <c:v>1.38688688688688</c:v>
                </c:pt>
                <c:pt idx="164">
                  <c:v>1.3953953953953899</c:v>
                </c:pt>
                <c:pt idx="165">
                  <c:v>1.4039039039039001</c:v>
                </c:pt>
                <c:pt idx="166">
                  <c:v>1.41241241241241</c:v>
                </c:pt>
                <c:pt idx="167">
                  <c:v>1.4209209209209199</c:v>
                </c:pt>
                <c:pt idx="168">
                  <c:v>1.4294294294294201</c:v>
                </c:pt>
                <c:pt idx="169">
                  <c:v>1.43793793793793</c:v>
                </c:pt>
                <c:pt idx="170">
                  <c:v>1.4464464464464399</c:v>
                </c:pt>
                <c:pt idx="171">
                  <c:v>1.4549549549549501</c:v>
                </c:pt>
                <c:pt idx="172">
                  <c:v>1.46346346346346</c:v>
                </c:pt>
                <c:pt idx="173">
                  <c:v>1.4719719719719699</c:v>
                </c:pt>
                <c:pt idx="174">
                  <c:v>1.4804804804804801</c:v>
                </c:pt>
                <c:pt idx="175">
                  <c:v>1.48898898898898</c:v>
                </c:pt>
                <c:pt idx="176">
                  <c:v>1.4974974974974899</c:v>
                </c:pt>
                <c:pt idx="177">
                  <c:v>1.5060060060060001</c:v>
                </c:pt>
                <c:pt idx="178">
                  <c:v>1.51451451451451</c:v>
                </c:pt>
                <c:pt idx="179">
                  <c:v>1.52302302302302</c:v>
                </c:pt>
                <c:pt idx="180">
                  <c:v>1.5315315315315301</c:v>
                </c:pt>
                <c:pt idx="181">
                  <c:v>1.54004004004004</c:v>
                </c:pt>
                <c:pt idx="182">
                  <c:v>1.54854854854854</c:v>
                </c:pt>
                <c:pt idx="183">
                  <c:v>1.5570570570570501</c:v>
                </c:pt>
                <c:pt idx="184">
                  <c:v>1.56556556556556</c:v>
                </c:pt>
                <c:pt idx="185">
                  <c:v>1.57407407407407</c:v>
                </c:pt>
                <c:pt idx="186">
                  <c:v>1.5825825825825801</c:v>
                </c:pt>
                <c:pt idx="187">
                  <c:v>1.59109109109109</c:v>
                </c:pt>
                <c:pt idx="188">
                  <c:v>1.59959959959959</c:v>
                </c:pt>
                <c:pt idx="189">
                  <c:v>1.6081081081080999</c:v>
                </c:pt>
                <c:pt idx="190">
                  <c:v>1.61661661661661</c:v>
                </c:pt>
                <c:pt idx="191">
                  <c:v>1.62512512512512</c:v>
                </c:pt>
                <c:pt idx="192">
                  <c:v>1.6336336336336299</c:v>
                </c:pt>
                <c:pt idx="193">
                  <c:v>1.64214214214214</c:v>
                </c:pt>
                <c:pt idx="194">
                  <c:v>1.65065065065065</c:v>
                </c:pt>
                <c:pt idx="195">
                  <c:v>1.6591591591591499</c:v>
                </c:pt>
                <c:pt idx="196">
                  <c:v>1.6676676676676601</c:v>
                </c:pt>
                <c:pt idx="197">
                  <c:v>1.67617617617617</c:v>
                </c:pt>
                <c:pt idx="198">
                  <c:v>1.6846846846846799</c:v>
                </c:pt>
                <c:pt idx="199">
                  <c:v>1.6931931931931901</c:v>
                </c:pt>
                <c:pt idx="200">
                  <c:v>1.7017017017017</c:v>
                </c:pt>
                <c:pt idx="201">
                  <c:v>1.7102102102102099</c:v>
                </c:pt>
                <c:pt idx="202">
                  <c:v>1.7187187187187101</c:v>
                </c:pt>
                <c:pt idx="203">
                  <c:v>1.72722722722722</c:v>
                </c:pt>
                <c:pt idx="204">
                  <c:v>1.7357357357357299</c:v>
                </c:pt>
                <c:pt idx="205">
                  <c:v>1.7442442442442401</c:v>
                </c:pt>
                <c:pt idx="206">
                  <c:v>1.75275275275275</c:v>
                </c:pt>
                <c:pt idx="207">
                  <c:v>1.7612612612612599</c:v>
                </c:pt>
                <c:pt idx="208">
                  <c:v>1.7697697697697601</c:v>
                </c:pt>
                <c:pt idx="209">
                  <c:v>1.77827827827827</c:v>
                </c:pt>
                <c:pt idx="210">
                  <c:v>1.7867867867867799</c:v>
                </c:pt>
                <c:pt idx="211">
                  <c:v>1.7952952952952901</c:v>
                </c:pt>
                <c:pt idx="212">
                  <c:v>1.8038038038038</c:v>
                </c:pt>
                <c:pt idx="213">
                  <c:v>1.8123123123123099</c:v>
                </c:pt>
                <c:pt idx="214">
                  <c:v>1.8208208208208201</c:v>
                </c:pt>
                <c:pt idx="215">
                  <c:v>1.82932932932932</c:v>
                </c:pt>
                <c:pt idx="216">
                  <c:v>1.8378378378378299</c:v>
                </c:pt>
                <c:pt idx="217">
                  <c:v>1.8463463463463401</c:v>
                </c:pt>
                <c:pt idx="218">
                  <c:v>1.85485485485485</c:v>
                </c:pt>
                <c:pt idx="219">
                  <c:v>1.8633633633633599</c:v>
                </c:pt>
                <c:pt idx="220">
                  <c:v>1.8718718718718701</c:v>
                </c:pt>
                <c:pt idx="221">
                  <c:v>1.88038038038038</c:v>
                </c:pt>
                <c:pt idx="222">
                  <c:v>1.88888888888888</c:v>
                </c:pt>
                <c:pt idx="223">
                  <c:v>1.8973973973973901</c:v>
                </c:pt>
                <c:pt idx="224">
                  <c:v>1.9059059059059</c:v>
                </c:pt>
                <c:pt idx="225">
                  <c:v>1.91441441441441</c:v>
                </c:pt>
                <c:pt idx="226">
                  <c:v>1.9229229229229201</c:v>
                </c:pt>
                <c:pt idx="227">
                  <c:v>1.93143143143143</c:v>
                </c:pt>
                <c:pt idx="228">
                  <c:v>1.93993993993994</c:v>
                </c:pt>
                <c:pt idx="229">
                  <c:v>1.9484484484484399</c:v>
                </c:pt>
                <c:pt idx="230">
                  <c:v>1.95695695695695</c:v>
                </c:pt>
                <c:pt idx="231">
                  <c:v>1.96546546546546</c:v>
                </c:pt>
                <c:pt idx="232">
                  <c:v>1.9739739739739699</c:v>
                </c:pt>
                <c:pt idx="233">
                  <c:v>1.98248248248248</c:v>
                </c:pt>
                <c:pt idx="234">
                  <c:v>1.99099099099099</c:v>
                </c:pt>
                <c:pt idx="235">
                  <c:v>1.9994994994994899</c:v>
                </c:pt>
                <c:pt idx="236">
                  <c:v>2.0080080080079998</c:v>
                </c:pt>
                <c:pt idx="237">
                  <c:v>2.0165165165165102</c:v>
                </c:pt>
                <c:pt idx="238">
                  <c:v>2.0250250250250201</c:v>
                </c:pt>
                <c:pt idx="239">
                  <c:v>2.0335335335335301</c:v>
                </c:pt>
                <c:pt idx="240">
                  <c:v>2.04204204204204</c:v>
                </c:pt>
                <c:pt idx="241">
                  <c:v>2.0505505505505499</c:v>
                </c:pt>
                <c:pt idx="242">
                  <c:v>2.0590590590590501</c:v>
                </c:pt>
                <c:pt idx="243">
                  <c:v>2.06756756756756</c:v>
                </c:pt>
                <c:pt idx="244">
                  <c:v>2.0760760760760699</c:v>
                </c:pt>
                <c:pt idx="245">
                  <c:v>2.0845845845845798</c:v>
                </c:pt>
                <c:pt idx="246">
                  <c:v>2.0930930930930902</c:v>
                </c:pt>
                <c:pt idx="247">
                  <c:v>2.1016016016016001</c:v>
                </c:pt>
                <c:pt idx="248">
                  <c:v>2.1101101101101101</c:v>
                </c:pt>
                <c:pt idx="249">
                  <c:v>2.1186186186186098</c:v>
                </c:pt>
                <c:pt idx="250">
                  <c:v>2.1271271271271202</c:v>
                </c:pt>
                <c:pt idx="251">
                  <c:v>2.1356356356356301</c:v>
                </c:pt>
                <c:pt idx="252">
                  <c:v>2.14414414414414</c:v>
                </c:pt>
                <c:pt idx="253">
                  <c:v>2.1526526526526499</c:v>
                </c:pt>
                <c:pt idx="254">
                  <c:v>2.1611611611611599</c:v>
                </c:pt>
                <c:pt idx="255">
                  <c:v>2.1696696696696698</c:v>
                </c:pt>
                <c:pt idx="256">
                  <c:v>2.1781781781781699</c:v>
                </c:pt>
                <c:pt idx="257">
                  <c:v>2.1866866866866799</c:v>
                </c:pt>
                <c:pt idx="258">
                  <c:v>2.1951951951951898</c:v>
                </c:pt>
                <c:pt idx="259">
                  <c:v>2.2037037037037002</c:v>
                </c:pt>
                <c:pt idx="260">
                  <c:v>2.2122122122122101</c:v>
                </c:pt>
                <c:pt idx="261">
                  <c:v>2.22072072072072</c:v>
                </c:pt>
                <c:pt idx="262">
                  <c:v>2.2292292292292202</c:v>
                </c:pt>
                <c:pt idx="263">
                  <c:v>2.2377377377377301</c:v>
                </c:pt>
                <c:pt idx="264">
                  <c:v>2.24624624624624</c:v>
                </c:pt>
                <c:pt idx="265">
                  <c:v>2.25475475475475</c:v>
                </c:pt>
                <c:pt idx="266">
                  <c:v>2.2632632632632599</c:v>
                </c:pt>
                <c:pt idx="267">
                  <c:v>2.2717717717717698</c:v>
                </c:pt>
                <c:pt idx="268">
                  <c:v>2.2802802802802802</c:v>
                </c:pt>
                <c:pt idx="269">
                  <c:v>2.2887887887887799</c:v>
                </c:pt>
                <c:pt idx="270">
                  <c:v>2.2972972972972898</c:v>
                </c:pt>
                <c:pt idx="271">
                  <c:v>2.3058058058058002</c:v>
                </c:pt>
                <c:pt idx="272">
                  <c:v>2.3143143143143101</c:v>
                </c:pt>
                <c:pt idx="273">
                  <c:v>2.32282282282282</c:v>
                </c:pt>
                <c:pt idx="274">
                  <c:v>2.33133133133133</c:v>
                </c:pt>
                <c:pt idx="275">
                  <c:v>2.3398398398398399</c:v>
                </c:pt>
                <c:pt idx="276">
                  <c:v>2.3483483483483401</c:v>
                </c:pt>
                <c:pt idx="277">
                  <c:v>2.35685685685685</c:v>
                </c:pt>
                <c:pt idx="278">
                  <c:v>2.3653653653653599</c:v>
                </c:pt>
                <c:pt idx="279">
                  <c:v>2.3738738738738698</c:v>
                </c:pt>
                <c:pt idx="280">
                  <c:v>2.3823823823823802</c:v>
                </c:pt>
                <c:pt idx="281">
                  <c:v>2.3908908908908901</c:v>
                </c:pt>
                <c:pt idx="282">
                  <c:v>2.3993993993993898</c:v>
                </c:pt>
                <c:pt idx="283">
                  <c:v>2.4079079079079002</c:v>
                </c:pt>
                <c:pt idx="284">
                  <c:v>2.4164164164164101</c:v>
                </c:pt>
                <c:pt idx="285">
                  <c:v>2.4249249249249201</c:v>
                </c:pt>
                <c:pt idx="286">
                  <c:v>2.43343343343343</c:v>
                </c:pt>
                <c:pt idx="287">
                  <c:v>2.4419419419419399</c:v>
                </c:pt>
                <c:pt idx="288">
                  <c:v>2.4504504504504498</c:v>
                </c:pt>
                <c:pt idx="289">
                  <c:v>2.45895895895895</c:v>
                </c:pt>
                <c:pt idx="290">
                  <c:v>2.4674674674674599</c:v>
                </c:pt>
                <c:pt idx="291">
                  <c:v>2.4759759759759699</c:v>
                </c:pt>
                <c:pt idx="292">
                  <c:v>2.4844844844844798</c:v>
                </c:pt>
                <c:pt idx="293">
                  <c:v>2.4929929929929902</c:v>
                </c:pt>
                <c:pt idx="294">
                  <c:v>2.5015015015015001</c:v>
                </c:pt>
                <c:pt idx="295">
                  <c:v>2.51001001001001</c:v>
                </c:pt>
                <c:pt idx="296">
                  <c:v>2.5185185185185102</c:v>
                </c:pt>
                <c:pt idx="297">
                  <c:v>2.5270270270270201</c:v>
                </c:pt>
                <c:pt idx="298">
                  <c:v>2.53553553553553</c:v>
                </c:pt>
                <c:pt idx="299">
                  <c:v>2.5440440440440399</c:v>
                </c:pt>
                <c:pt idx="300">
                  <c:v>2.5525525525525499</c:v>
                </c:pt>
                <c:pt idx="301">
                  <c:v>2.5610610610610598</c:v>
                </c:pt>
                <c:pt idx="302">
                  <c:v>2.56956956956956</c:v>
                </c:pt>
                <c:pt idx="303">
                  <c:v>2.5780780780780699</c:v>
                </c:pt>
                <c:pt idx="304">
                  <c:v>2.5865865865865798</c:v>
                </c:pt>
                <c:pt idx="305">
                  <c:v>2.5950950950950902</c:v>
                </c:pt>
                <c:pt idx="306">
                  <c:v>2.6036036036036001</c:v>
                </c:pt>
                <c:pt idx="307">
                  <c:v>2.61211211211211</c:v>
                </c:pt>
                <c:pt idx="308">
                  <c:v>2.62062062062062</c:v>
                </c:pt>
                <c:pt idx="309">
                  <c:v>2.6291291291291201</c:v>
                </c:pt>
                <c:pt idx="310">
                  <c:v>2.63763763763763</c:v>
                </c:pt>
                <c:pt idx="311">
                  <c:v>2.64614614614614</c:v>
                </c:pt>
                <c:pt idx="312">
                  <c:v>2.6546546546546499</c:v>
                </c:pt>
                <c:pt idx="313">
                  <c:v>2.6631631631631598</c:v>
                </c:pt>
                <c:pt idx="314">
                  <c:v>2.6716716716716702</c:v>
                </c:pt>
                <c:pt idx="315">
                  <c:v>2.6801801801801801</c:v>
                </c:pt>
                <c:pt idx="316">
                  <c:v>2.6886886886886798</c:v>
                </c:pt>
                <c:pt idx="317">
                  <c:v>2.6971971971971902</c:v>
                </c:pt>
                <c:pt idx="318">
                  <c:v>2.7057057057057001</c:v>
                </c:pt>
                <c:pt idx="319">
                  <c:v>2.7142142142142101</c:v>
                </c:pt>
                <c:pt idx="320">
                  <c:v>2.72272272272272</c:v>
                </c:pt>
                <c:pt idx="321">
                  <c:v>2.7312312312312299</c:v>
                </c:pt>
                <c:pt idx="322">
                  <c:v>2.7397397397397398</c:v>
                </c:pt>
                <c:pt idx="323">
                  <c:v>2.74824824824824</c:v>
                </c:pt>
                <c:pt idx="324">
                  <c:v>2.7567567567567499</c:v>
                </c:pt>
                <c:pt idx="325">
                  <c:v>2.7652652652652598</c:v>
                </c:pt>
                <c:pt idx="326">
                  <c:v>2.7737737737737702</c:v>
                </c:pt>
                <c:pt idx="327">
                  <c:v>2.7822822822822801</c:v>
                </c:pt>
                <c:pt idx="328">
                  <c:v>2.7907907907907901</c:v>
                </c:pt>
                <c:pt idx="329">
                  <c:v>2.7992992992992898</c:v>
                </c:pt>
                <c:pt idx="330">
                  <c:v>2.8078078078078001</c:v>
                </c:pt>
                <c:pt idx="331">
                  <c:v>2.8163163163163101</c:v>
                </c:pt>
                <c:pt idx="332">
                  <c:v>2.82482482482482</c:v>
                </c:pt>
                <c:pt idx="333">
                  <c:v>2.8333333333333299</c:v>
                </c:pt>
                <c:pt idx="334">
                  <c:v>2.8418418418418399</c:v>
                </c:pt>
                <c:pt idx="335">
                  <c:v>2.8503503503503498</c:v>
                </c:pt>
                <c:pt idx="336">
                  <c:v>2.8588588588588499</c:v>
                </c:pt>
                <c:pt idx="337">
                  <c:v>2.8673673673673599</c:v>
                </c:pt>
                <c:pt idx="338">
                  <c:v>2.8758758758758698</c:v>
                </c:pt>
                <c:pt idx="339">
                  <c:v>2.8843843843843802</c:v>
                </c:pt>
                <c:pt idx="340">
                  <c:v>2.8928928928928901</c:v>
                </c:pt>
                <c:pt idx="341">
                  <c:v>2.9014014014014</c:v>
                </c:pt>
                <c:pt idx="342">
                  <c:v>2.9099099099099099</c:v>
                </c:pt>
                <c:pt idx="343">
                  <c:v>2.9184184184184101</c:v>
                </c:pt>
                <c:pt idx="344">
                  <c:v>2.92692692692692</c:v>
                </c:pt>
                <c:pt idx="345">
                  <c:v>2.93543543543543</c:v>
                </c:pt>
                <c:pt idx="346">
                  <c:v>2.9439439439439399</c:v>
                </c:pt>
                <c:pt idx="347">
                  <c:v>2.9524524524524498</c:v>
                </c:pt>
                <c:pt idx="348">
                  <c:v>2.9609609609609602</c:v>
                </c:pt>
                <c:pt idx="349">
                  <c:v>2.9694694694694599</c:v>
                </c:pt>
                <c:pt idx="350">
                  <c:v>2.9779779779779698</c:v>
                </c:pt>
                <c:pt idx="351">
                  <c:v>2.9864864864864802</c:v>
                </c:pt>
                <c:pt idx="352">
                  <c:v>2.9949949949949901</c:v>
                </c:pt>
                <c:pt idx="353">
                  <c:v>3.0035035035035</c:v>
                </c:pt>
                <c:pt idx="354">
                  <c:v>3.01201201201201</c:v>
                </c:pt>
                <c:pt idx="355">
                  <c:v>3.0205205205205199</c:v>
                </c:pt>
                <c:pt idx="356">
                  <c:v>3.02902902902902</c:v>
                </c:pt>
                <c:pt idx="357">
                  <c:v>3.03753753753753</c:v>
                </c:pt>
                <c:pt idx="358">
                  <c:v>3.0460460460460399</c:v>
                </c:pt>
                <c:pt idx="359">
                  <c:v>3.0545545545545498</c:v>
                </c:pt>
                <c:pt idx="360">
                  <c:v>3.0630630630630602</c:v>
                </c:pt>
                <c:pt idx="361">
                  <c:v>3.0715715715715701</c:v>
                </c:pt>
                <c:pt idx="362">
                  <c:v>3.0800800800800801</c:v>
                </c:pt>
                <c:pt idx="363">
                  <c:v>3.0885885885885802</c:v>
                </c:pt>
                <c:pt idx="364">
                  <c:v>3.0970970970970901</c:v>
                </c:pt>
                <c:pt idx="365">
                  <c:v>3.1056056056056001</c:v>
                </c:pt>
                <c:pt idx="366">
                  <c:v>3.11411411411411</c:v>
                </c:pt>
                <c:pt idx="367">
                  <c:v>3.1226226226226199</c:v>
                </c:pt>
                <c:pt idx="368">
                  <c:v>3.1311311311311298</c:v>
                </c:pt>
                <c:pt idx="369">
                  <c:v>3.13963963963963</c:v>
                </c:pt>
                <c:pt idx="370">
                  <c:v>3.1481481481481399</c:v>
                </c:pt>
                <c:pt idx="371">
                  <c:v>3.1566566566566499</c:v>
                </c:pt>
                <c:pt idx="372">
                  <c:v>3.1651651651651602</c:v>
                </c:pt>
                <c:pt idx="373">
                  <c:v>3.1736736736736701</c:v>
                </c:pt>
                <c:pt idx="374">
                  <c:v>3.1821821821821801</c:v>
                </c:pt>
                <c:pt idx="375">
                  <c:v>3.19069069069069</c:v>
                </c:pt>
                <c:pt idx="376">
                  <c:v>3.1991991991991902</c:v>
                </c:pt>
                <c:pt idx="377">
                  <c:v>3.2077077077077001</c:v>
                </c:pt>
                <c:pt idx="378">
                  <c:v>3.21621621621621</c:v>
                </c:pt>
                <c:pt idx="379">
                  <c:v>3.2247247247247199</c:v>
                </c:pt>
                <c:pt idx="380">
                  <c:v>3.2332332332332299</c:v>
                </c:pt>
                <c:pt idx="381">
                  <c:v>3.2417417417417398</c:v>
                </c:pt>
                <c:pt idx="382">
                  <c:v>3.2502502502502502</c:v>
                </c:pt>
                <c:pt idx="383">
                  <c:v>3.2587587587587499</c:v>
                </c:pt>
                <c:pt idx="384">
                  <c:v>3.2672672672672598</c:v>
                </c:pt>
                <c:pt idx="385">
                  <c:v>3.2757757757757702</c:v>
                </c:pt>
                <c:pt idx="386">
                  <c:v>3.2842842842842801</c:v>
                </c:pt>
                <c:pt idx="387">
                  <c:v>3.29279279279279</c:v>
                </c:pt>
                <c:pt idx="388">
                  <c:v>3.3013013013013</c:v>
                </c:pt>
                <c:pt idx="389">
                  <c:v>3.3098098098098099</c:v>
                </c:pt>
                <c:pt idx="390">
                  <c:v>3.31831831831831</c:v>
                </c:pt>
                <c:pt idx="391">
                  <c:v>3.32682682682682</c:v>
                </c:pt>
                <c:pt idx="392">
                  <c:v>3.3353353353353299</c:v>
                </c:pt>
                <c:pt idx="393">
                  <c:v>3.3438438438438398</c:v>
                </c:pt>
                <c:pt idx="394">
                  <c:v>3.3523523523523502</c:v>
                </c:pt>
                <c:pt idx="395">
                  <c:v>3.3608608608608601</c:v>
                </c:pt>
                <c:pt idx="396">
                  <c:v>3.3693693693693598</c:v>
                </c:pt>
                <c:pt idx="397">
                  <c:v>3.3778778778778702</c:v>
                </c:pt>
                <c:pt idx="398">
                  <c:v>3.3863863863863801</c:v>
                </c:pt>
                <c:pt idx="399">
                  <c:v>3.39489489489489</c:v>
                </c:pt>
                <c:pt idx="400">
                  <c:v>3.4034034034034</c:v>
                </c:pt>
                <c:pt idx="401">
                  <c:v>3.4119119119119099</c:v>
                </c:pt>
                <c:pt idx="402">
                  <c:v>3.4204204204204198</c:v>
                </c:pt>
                <c:pt idx="403">
                  <c:v>3.42892892892892</c:v>
                </c:pt>
                <c:pt idx="404">
                  <c:v>3.4374374374374299</c:v>
                </c:pt>
                <c:pt idx="405">
                  <c:v>3.4459459459459398</c:v>
                </c:pt>
                <c:pt idx="406">
                  <c:v>3.4544544544544502</c:v>
                </c:pt>
                <c:pt idx="407">
                  <c:v>3.4629629629629601</c:v>
                </c:pt>
                <c:pt idx="408">
                  <c:v>3.4714714714714701</c:v>
                </c:pt>
                <c:pt idx="409">
                  <c:v>3.47997997997998</c:v>
                </c:pt>
                <c:pt idx="410">
                  <c:v>3.4884884884884801</c:v>
                </c:pt>
                <c:pt idx="411">
                  <c:v>3.4969969969969901</c:v>
                </c:pt>
                <c:pt idx="412">
                  <c:v>3.5055055055055</c:v>
                </c:pt>
                <c:pt idx="413">
                  <c:v>3.5140140140140099</c:v>
                </c:pt>
                <c:pt idx="414">
                  <c:v>3.5225225225225198</c:v>
                </c:pt>
                <c:pt idx="415">
                  <c:v>3.5310310310310302</c:v>
                </c:pt>
                <c:pt idx="416">
                  <c:v>3.5395395395395299</c:v>
                </c:pt>
                <c:pt idx="417">
                  <c:v>3.5480480480480399</c:v>
                </c:pt>
                <c:pt idx="418">
                  <c:v>3.5565565565565498</c:v>
                </c:pt>
                <c:pt idx="419">
                  <c:v>3.5650650650650602</c:v>
                </c:pt>
                <c:pt idx="420">
                  <c:v>3.5735735735735701</c:v>
                </c:pt>
                <c:pt idx="421">
                  <c:v>3.58208208208208</c:v>
                </c:pt>
                <c:pt idx="422">
                  <c:v>3.5905905905905899</c:v>
                </c:pt>
                <c:pt idx="423">
                  <c:v>3.5990990990990901</c:v>
                </c:pt>
                <c:pt idx="424">
                  <c:v>3.6076076076076</c:v>
                </c:pt>
                <c:pt idx="425">
                  <c:v>3.6161161161161099</c:v>
                </c:pt>
                <c:pt idx="426">
                  <c:v>3.6246246246246199</c:v>
                </c:pt>
                <c:pt idx="427">
                  <c:v>3.6331331331331298</c:v>
                </c:pt>
                <c:pt idx="428">
                  <c:v>3.6416416416416402</c:v>
                </c:pt>
                <c:pt idx="429">
                  <c:v>3.6501501501501501</c:v>
                </c:pt>
                <c:pt idx="430">
                  <c:v>3.6586586586586498</c:v>
                </c:pt>
                <c:pt idx="431">
                  <c:v>3.6671671671671602</c:v>
                </c:pt>
                <c:pt idx="432">
                  <c:v>3.6756756756756701</c:v>
                </c:pt>
                <c:pt idx="433">
                  <c:v>3.68418418418418</c:v>
                </c:pt>
                <c:pt idx="434">
                  <c:v>3.69269269269269</c:v>
                </c:pt>
                <c:pt idx="435">
                  <c:v>3.7012012012011999</c:v>
                </c:pt>
                <c:pt idx="436">
                  <c:v>3.7097097097097098</c:v>
                </c:pt>
                <c:pt idx="437">
                  <c:v>3.71821821821821</c:v>
                </c:pt>
                <c:pt idx="438">
                  <c:v>3.7267267267267199</c:v>
                </c:pt>
                <c:pt idx="439">
                  <c:v>3.7352352352352298</c:v>
                </c:pt>
                <c:pt idx="440">
                  <c:v>3.7437437437437402</c:v>
                </c:pt>
                <c:pt idx="441">
                  <c:v>3.7522522522522501</c:v>
                </c:pt>
                <c:pt idx="442">
                  <c:v>3.76076076076076</c:v>
                </c:pt>
                <c:pt idx="443">
                  <c:v>3.7692692692692602</c:v>
                </c:pt>
                <c:pt idx="444">
                  <c:v>3.7777777777777701</c:v>
                </c:pt>
                <c:pt idx="445">
                  <c:v>3.7862862862862801</c:v>
                </c:pt>
                <c:pt idx="446">
                  <c:v>3.79479479479479</c:v>
                </c:pt>
                <c:pt idx="447">
                  <c:v>3.8033033033032999</c:v>
                </c:pt>
                <c:pt idx="448">
                  <c:v>3.8118118118118098</c:v>
                </c:pt>
                <c:pt idx="449">
                  <c:v>3.8203203203203202</c:v>
                </c:pt>
                <c:pt idx="450">
                  <c:v>3.8288288288288199</c:v>
                </c:pt>
                <c:pt idx="451">
                  <c:v>3.8373373373373298</c:v>
                </c:pt>
                <c:pt idx="452">
                  <c:v>3.8458458458458402</c:v>
                </c:pt>
                <c:pt idx="453">
                  <c:v>3.8543543543543501</c:v>
                </c:pt>
                <c:pt idx="454">
                  <c:v>3.8628628628628601</c:v>
                </c:pt>
                <c:pt idx="455">
                  <c:v>3.87137137137137</c:v>
                </c:pt>
                <c:pt idx="456">
                  <c:v>3.8798798798798799</c:v>
                </c:pt>
                <c:pt idx="457">
                  <c:v>3.8883883883883801</c:v>
                </c:pt>
                <c:pt idx="458">
                  <c:v>3.89689689689689</c:v>
                </c:pt>
                <c:pt idx="459">
                  <c:v>3.9054054054053999</c:v>
                </c:pt>
                <c:pt idx="460">
                  <c:v>3.9139139139139099</c:v>
                </c:pt>
                <c:pt idx="461">
                  <c:v>3.9224224224224198</c:v>
                </c:pt>
                <c:pt idx="462">
                  <c:v>3.9309309309309302</c:v>
                </c:pt>
                <c:pt idx="463">
                  <c:v>3.9394394394394299</c:v>
                </c:pt>
                <c:pt idx="464">
                  <c:v>3.9479479479479398</c:v>
                </c:pt>
                <c:pt idx="465">
                  <c:v>3.9564564564564502</c:v>
                </c:pt>
                <c:pt idx="466">
                  <c:v>3.9649649649649601</c:v>
                </c:pt>
                <c:pt idx="467">
                  <c:v>3.97347347347347</c:v>
                </c:pt>
                <c:pt idx="468">
                  <c:v>3.9819819819819799</c:v>
                </c:pt>
                <c:pt idx="469">
                  <c:v>3.9904904904904899</c:v>
                </c:pt>
                <c:pt idx="470">
                  <c:v>3.99899899899899</c:v>
                </c:pt>
                <c:pt idx="471">
                  <c:v>4.0075075075075004</c:v>
                </c:pt>
                <c:pt idx="472">
                  <c:v>4.0160160160160103</c:v>
                </c:pt>
                <c:pt idx="473">
                  <c:v>4.0245245245245203</c:v>
                </c:pt>
                <c:pt idx="474">
                  <c:v>4.0330330330330302</c:v>
                </c:pt>
                <c:pt idx="475">
                  <c:v>4.0415415415415401</c:v>
                </c:pt>
                <c:pt idx="476">
                  <c:v>4.05005005005005</c:v>
                </c:pt>
                <c:pt idx="477">
                  <c:v>4.0585585585585502</c:v>
                </c:pt>
                <c:pt idx="478">
                  <c:v>4.0670670670670601</c:v>
                </c:pt>
                <c:pt idx="479">
                  <c:v>4.07557557557557</c:v>
                </c:pt>
                <c:pt idx="480">
                  <c:v>4.08408408408408</c:v>
                </c:pt>
                <c:pt idx="481">
                  <c:v>4.0925925925925899</c:v>
                </c:pt>
                <c:pt idx="482">
                  <c:v>4.1011011011010998</c:v>
                </c:pt>
                <c:pt idx="483">
                  <c:v>4.1096096096096097</c:v>
                </c:pt>
                <c:pt idx="484">
                  <c:v>4.1181181181181099</c:v>
                </c:pt>
                <c:pt idx="485">
                  <c:v>4.1266266266266198</c:v>
                </c:pt>
                <c:pt idx="486">
                  <c:v>4.1351351351351298</c:v>
                </c:pt>
                <c:pt idx="487">
                  <c:v>4.1436436436436397</c:v>
                </c:pt>
                <c:pt idx="488">
                  <c:v>4.1521521521521496</c:v>
                </c:pt>
                <c:pt idx="489">
                  <c:v>4.1606606606606604</c:v>
                </c:pt>
                <c:pt idx="490">
                  <c:v>4.1691691691691597</c:v>
                </c:pt>
                <c:pt idx="491">
                  <c:v>4.1776776776776696</c:v>
                </c:pt>
                <c:pt idx="492">
                  <c:v>4.1861861861861804</c:v>
                </c:pt>
                <c:pt idx="493">
                  <c:v>4.1946946946946904</c:v>
                </c:pt>
                <c:pt idx="494">
                  <c:v>4.2032032032032003</c:v>
                </c:pt>
                <c:pt idx="495">
                  <c:v>4.2117117117117102</c:v>
                </c:pt>
                <c:pt idx="496">
                  <c:v>4.2202202202202201</c:v>
                </c:pt>
                <c:pt idx="497">
                  <c:v>4.2287287287287203</c:v>
                </c:pt>
                <c:pt idx="498">
                  <c:v>4.2372372372372302</c:v>
                </c:pt>
                <c:pt idx="499">
                  <c:v>4.2457457457457402</c:v>
                </c:pt>
                <c:pt idx="500">
                  <c:v>4.2542542542542501</c:v>
                </c:pt>
                <c:pt idx="501">
                  <c:v>4.26276276276276</c:v>
                </c:pt>
                <c:pt idx="502">
                  <c:v>4.2712712712712699</c:v>
                </c:pt>
                <c:pt idx="503">
                  <c:v>4.2797797797797799</c:v>
                </c:pt>
                <c:pt idx="504">
                  <c:v>4.28828828828828</c:v>
                </c:pt>
                <c:pt idx="505">
                  <c:v>4.2967967967967899</c:v>
                </c:pt>
                <c:pt idx="506">
                  <c:v>4.3053053053052999</c:v>
                </c:pt>
                <c:pt idx="507">
                  <c:v>4.3138138138138098</c:v>
                </c:pt>
                <c:pt idx="508">
                  <c:v>4.3223223223223197</c:v>
                </c:pt>
                <c:pt idx="509">
                  <c:v>4.3308308308308296</c:v>
                </c:pt>
                <c:pt idx="510">
                  <c:v>4.3393393393393396</c:v>
                </c:pt>
                <c:pt idx="511">
                  <c:v>4.3478478478478397</c:v>
                </c:pt>
                <c:pt idx="512">
                  <c:v>4.3563563563563497</c:v>
                </c:pt>
                <c:pt idx="513">
                  <c:v>4.3648648648648596</c:v>
                </c:pt>
                <c:pt idx="514">
                  <c:v>4.3733733733733704</c:v>
                </c:pt>
                <c:pt idx="515">
                  <c:v>4.3818818818818803</c:v>
                </c:pt>
                <c:pt idx="516">
                  <c:v>4.3903903903903903</c:v>
                </c:pt>
                <c:pt idx="517">
                  <c:v>4.3988988988988904</c:v>
                </c:pt>
                <c:pt idx="518">
                  <c:v>4.4074074074074003</c:v>
                </c:pt>
                <c:pt idx="519">
                  <c:v>4.4159159159159103</c:v>
                </c:pt>
                <c:pt idx="520">
                  <c:v>4.4244244244244202</c:v>
                </c:pt>
                <c:pt idx="521">
                  <c:v>4.4329329329329301</c:v>
                </c:pt>
                <c:pt idx="522">
                  <c:v>4.44144144144144</c:v>
                </c:pt>
                <c:pt idx="523">
                  <c:v>4.44994994994995</c:v>
                </c:pt>
                <c:pt idx="524">
                  <c:v>4.4584584584584501</c:v>
                </c:pt>
                <c:pt idx="525">
                  <c:v>4.4669669669669601</c:v>
                </c:pt>
                <c:pt idx="526">
                  <c:v>4.47547547547547</c:v>
                </c:pt>
                <c:pt idx="527">
                  <c:v>4.4839839839839799</c:v>
                </c:pt>
                <c:pt idx="528">
                  <c:v>4.4924924924924898</c:v>
                </c:pt>
                <c:pt idx="529">
                  <c:v>4.5010010010009998</c:v>
                </c:pt>
                <c:pt idx="530">
                  <c:v>4.5095095095095097</c:v>
                </c:pt>
                <c:pt idx="531">
                  <c:v>4.5180180180180098</c:v>
                </c:pt>
                <c:pt idx="532">
                  <c:v>4.5265265265265198</c:v>
                </c:pt>
                <c:pt idx="533">
                  <c:v>4.5350350350350297</c:v>
                </c:pt>
                <c:pt idx="534">
                  <c:v>4.5435435435435396</c:v>
                </c:pt>
                <c:pt idx="535">
                  <c:v>4.5520520520520504</c:v>
                </c:pt>
                <c:pt idx="536">
                  <c:v>4.5605605605605604</c:v>
                </c:pt>
                <c:pt idx="537">
                  <c:v>4.5690690690690596</c:v>
                </c:pt>
                <c:pt idx="538">
                  <c:v>4.5775775775775696</c:v>
                </c:pt>
                <c:pt idx="539">
                  <c:v>4.5860860860860804</c:v>
                </c:pt>
                <c:pt idx="540">
                  <c:v>4.5945945945945903</c:v>
                </c:pt>
                <c:pt idx="541">
                  <c:v>4.6031031031031002</c:v>
                </c:pt>
                <c:pt idx="542">
                  <c:v>4.6116116116116102</c:v>
                </c:pt>
                <c:pt idx="543">
                  <c:v>4.6201201201201201</c:v>
                </c:pt>
                <c:pt idx="544">
                  <c:v>4.6286286286286202</c:v>
                </c:pt>
                <c:pt idx="545">
                  <c:v>4.6371371371371302</c:v>
                </c:pt>
                <c:pt idx="546">
                  <c:v>4.6456456456456401</c:v>
                </c:pt>
                <c:pt idx="547">
                  <c:v>4.65415415415415</c:v>
                </c:pt>
                <c:pt idx="548">
                  <c:v>4.6626626626626599</c:v>
                </c:pt>
                <c:pt idx="549">
                  <c:v>4.6711711711711699</c:v>
                </c:pt>
                <c:pt idx="550">
                  <c:v>4.6796796796796798</c:v>
                </c:pt>
                <c:pt idx="551">
                  <c:v>4.68818818818818</c:v>
                </c:pt>
                <c:pt idx="552">
                  <c:v>4.6966966966966899</c:v>
                </c:pt>
                <c:pt idx="553">
                  <c:v>4.7052052052051998</c:v>
                </c:pt>
                <c:pt idx="554">
                  <c:v>4.7137137137137097</c:v>
                </c:pt>
                <c:pt idx="555">
                  <c:v>4.7222222222222197</c:v>
                </c:pt>
                <c:pt idx="556">
                  <c:v>4.7307307307307296</c:v>
                </c:pt>
                <c:pt idx="557">
                  <c:v>4.7392392392392297</c:v>
                </c:pt>
                <c:pt idx="558">
                  <c:v>4.7477477477477397</c:v>
                </c:pt>
                <c:pt idx="559">
                  <c:v>4.7562562562562496</c:v>
                </c:pt>
                <c:pt idx="560">
                  <c:v>4.7647647647647604</c:v>
                </c:pt>
                <c:pt idx="561">
                  <c:v>4.7732732732732703</c:v>
                </c:pt>
                <c:pt idx="562">
                  <c:v>4.7817817817817803</c:v>
                </c:pt>
                <c:pt idx="563">
                  <c:v>4.7902902902902902</c:v>
                </c:pt>
                <c:pt idx="564">
                  <c:v>4.7987987987987903</c:v>
                </c:pt>
                <c:pt idx="565">
                  <c:v>4.8073073073073003</c:v>
                </c:pt>
                <c:pt idx="566">
                  <c:v>4.8158158158158102</c:v>
                </c:pt>
                <c:pt idx="567">
                  <c:v>4.8243243243243201</c:v>
                </c:pt>
                <c:pt idx="568">
                  <c:v>4.8328328328328301</c:v>
                </c:pt>
                <c:pt idx="569">
                  <c:v>4.84134134134134</c:v>
                </c:pt>
                <c:pt idx="570">
                  <c:v>4.8498498498498499</c:v>
                </c:pt>
                <c:pt idx="571">
                  <c:v>4.8583583583583501</c:v>
                </c:pt>
                <c:pt idx="572">
                  <c:v>4.86686686686686</c:v>
                </c:pt>
                <c:pt idx="573">
                  <c:v>4.8753753753753699</c:v>
                </c:pt>
                <c:pt idx="574">
                  <c:v>4.8838838838838798</c:v>
                </c:pt>
                <c:pt idx="575">
                  <c:v>4.8923923923923898</c:v>
                </c:pt>
                <c:pt idx="576">
                  <c:v>4.9009009009008997</c:v>
                </c:pt>
                <c:pt idx="577">
                  <c:v>4.9094094094094096</c:v>
                </c:pt>
                <c:pt idx="578">
                  <c:v>4.9179179179179098</c:v>
                </c:pt>
                <c:pt idx="579">
                  <c:v>4.9264264264264197</c:v>
                </c:pt>
                <c:pt idx="580">
                  <c:v>4.9349349349349296</c:v>
                </c:pt>
                <c:pt idx="581">
                  <c:v>4.9434434434434404</c:v>
                </c:pt>
                <c:pt idx="582">
                  <c:v>4.9519519519519504</c:v>
                </c:pt>
                <c:pt idx="583">
                  <c:v>4.9604604604604603</c:v>
                </c:pt>
                <c:pt idx="584">
                  <c:v>4.9689689689689596</c:v>
                </c:pt>
                <c:pt idx="585">
                  <c:v>4.9774774774774704</c:v>
                </c:pt>
                <c:pt idx="586">
                  <c:v>4.9859859859859803</c:v>
                </c:pt>
                <c:pt idx="587">
                  <c:v>4.9944944944944902</c:v>
                </c:pt>
                <c:pt idx="588">
                  <c:v>5.0030030030030002</c:v>
                </c:pt>
                <c:pt idx="589">
                  <c:v>5.0115115115115101</c:v>
                </c:pt>
                <c:pt idx="590">
                  <c:v>5.02002002002002</c:v>
                </c:pt>
                <c:pt idx="591">
                  <c:v>5.0285285285285202</c:v>
                </c:pt>
                <c:pt idx="592">
                  <c:v>5.0370370370370301</c:v>
                </c:pt>
                <c:pt idx="593">
                  <c:v>5.04554554554554</c:v>
                </c:pt>
                <c:pt idx="594">
                  <c:v>5.0540540540540499</c:v>
                </c:pt>
                <c:pt idx="595">
                  <c:v>5.0625625625625599</c:v>
                </c:pt>
                <c:pt idx="596">
                  <c:v>5.0710710710710698</c:v>
                </c:pt>
                <c:pt idx="597">
                  <c:v>5.0795795795795797</c:v>
                </c:pt>
                <c:pt idx="598">
                  <c:v>5.0880880880880799</c:v>
                </c:pt>
                <c:pt idx="599">
                  <c:v>5.0965965965965898</c:v>
                </c:pt>
                <c:pt idx="600">
                  <c:v>5.1051051051050997</c:v>
                </c:pt>
                <c:pt idx="601">
                  <c:v>5.1136136136136097</c:v>
                </c:pt>
                <c:pt idx="602">
                  <c:v>5.1221221221221196</c:v>
                </c:pt>
                <c:pt idx="603">
                  <c:v>5.1306306306306304</c:v>
                </c:pt>
                <c:pt idx="604">
                  <c:v>5.1391391391391297</c:v>
                </c:pt>
                <c:pt idx="605">
                  <c:v>5.1476476476476396</c:v>
                </c:pt>
                <c:pt idx="606">
                  <c:v>5.1561561561561504</c:v>
                </c:pt>
                <c:pt idx="607">
                  <c:v>5.1646646646646603</c:v>
                </c:pt>
                <c:pt idx="608">
                  <c:v>5.1731731731731703</c:v>
                </c:pt>
                <c:pt idx="609">
                  <c:v>5.1816816816816802</c:v>
                </c:pt>
                <c:pt idx="610">
                  <c:v>5.1901901901901901</c:v>
                </c:pt>
                <c:pt idx="611">
                  <c:v>5.1986986986986903</c:v>
                </c:pt>
                <c:pt idx="612">
                  <c:v>5.2072072072072002</c:v>
                </c:pt>
                <c:pt idx="613">
                  <c:v>5.2157157157157101</c:v>
                </c:pt>
                <c:pt idx="614">
                  <c:v>5.2242242242242201</c:v>
                </c:pt>
                <c:pt idx="615">
                  <c:v>5.23273273273273</c:v>
                </c:pt>
                <c:pt idx="616">
                  <c:v>5.2412412412412399</c:v>
                </c:pt>
                <c:pt idx="617">
                  <c:v>5.2497497497497498</c:v>
                </c:pt>
                <c:pt idx="618">
                  <c:v>5.25825825825825</c:v>
                </c:pt>
                <c:pt idx="619">
                  <c:v>5.2667667667667599</c:v>
                </c:pt>
                <c:pt idx="620">
                  <c:v>5.2752752752752698</c:v>
                </c:pt>
                <c:pt idx="621">
                  <c:v>5.2837837837837798</c:v>
                </c:pt>
                <c:pt idx="622">
                  <c:v>5.2922922922922897</c:v>
                </c:pt>
                <c:pt idx="623">
                  <c:v>5.3008008008007996</c:v>
                </c:pt>
                <c:pt idx="624">
                  <c:v>5.3093093093092998</c:v>
                </c:pt>
                <c:pt idx="625">
                  <c:v>5.3178178178178097</c:v>
                </c:pt>
                <c:pt idx="626">
                  <c:v>5.3263263263263196</c:v>
                </c:pt>
                <c:pt idx="627">
                  <c:v>5.3348348348348296</c:v>
                </c:pt>
                <c:pt idx="628">
                  <c:v>5.3433433433433404</c:v>
                </c:pt>
                <c:pt idx="629">
                  <c:v>5.3518518518518503</c:v>
                </c:pt>
                <c:pt idx="630">
                  <c:v>5.3603603603603602</c:v>
                </c:pt>
                <c:pt idx="631">
                  <c:v>5.3688688688688604</c:v>
                </c:pt>
                <c:pt idx="632">
                  <c:v>5.3773773773773703</c:v>
                </c:pt>
                <c:pt idx="633">
                  <c:v>5.3858858858858802</c:v>
                </c:pt>
                <c:pt idx="634">
                  <c:v>5.3943943943943902</c:v>
                </c:pt>
                <c:pt idx="635">
                  <c:v>5.4029029029029001</c:v>
                </c:pt>
                <c:pt idx="636">
                  <c:v>5.41141141141141</c:v>
                </c:pt>
                <c:pt idx="637">
                  <c:v>5.4199199199199199</c:v>
                </c:pt>
                <c:pt idx="638">
                  <c:v>5.4284284284284201</c:v>
                </c:pt>
                <c:pt idx="639">
                  <c:v>5.43693693693693</c:v>
                </c:pt>
                <c:pt idx="640">
                  <c:v>5.44544544544544</c:v>
                </c:pt>
                <c:pt idx="641">
                  <c:v>5.4539539539539499</c:v>
                </c:pt>
                <c:pt idx="642">
                  <c:v>5.4624624624624598</c:v>
                </c:pt>
                <c:pt idx="643">
                  <c:v>5.4709709709709697</c:v>
                </c:pt>
                <c:pt idx="644">
                  <c:v>5.4794794794794797</c:v>
                </c:pt>
                <c:pt idx="645">
                  <c:v>5.4879879879879798</c:v>
                </c:pt>
                <c:pt idx="646">
                  <c:v>5.4964964964964897</c:v>
                </c:pt>
                <c:pt idx="647">
                  <c:v>5.5050050050049997</c:v>
                </c:pt>
                <c:pt idx="648">
                  <c:v>5.5135135135135096</c:v>
                </c:pt>
                <c:pt idx="649">
                  <c:v>5.5220220220220204</c:v>
                </c:pt>
                <c:pt idx="650">
                  <c:v>5.5305305305305303</c:v>
                </c:pt>
                <c:pt idx="651">
                  <c:v>5.5390390390390296</c:v>
                </c:pt>
                <c:pt idx="652">
                  <c:v>5.5475475475475404</c:v>
                </c:pt>
                <c:pt idx="653">
                  <c:v>5.5560560560560504</c:v>
                </c:pt>
                <c:pt idx="654">
                  <c:v>5.5645645645645603</c:v>
                </c:pt>
                <c:pt idx="655">
                  <c:v>5.5730730730730702</c:v>
                </c:pt>
                <c:pt idx="656">
                  <c:v>5.5815815815815801</c:v>
                </c:pt>
                <c:pt idx="657">
                  <c:v>5.5900900900900901</c:v>
                </c:pt>
                <c:pt idx="658">
                  <c:v>5.5985985985985902</c:v>
                </c:pt>
                <c:pt idx="659">
                  <c:v>5.6071071071071001</c:v>
                </c:pt>
                <c:pt idx="660">
                  <c:v>5.6156156156156101</c:v>
                </c:pt>
                <c:pt idx="661">
                  <c:v>5.62412412412412</c:v>
                </c:pt>
                <c:pt idx="662">
                  <c:v>5.6326326326326299</c:v>
                </c:pt>
                <c:pt idx="663">
                  <c:v>5.6411411411411398</c:v>
                </c:pt>
                <c:pt idx="664">
                  <c:v>5.6496496496496498</c:v>
                </c:pt>
                <c:pt idx="665">
                  <c:v>5.6581581581581499</c:v>
                </c:pt>
                <c:pt idx="666">
                  <c:v>5.6666666666666599</c:v>
                </c:pt>
                <c:pt idx="667">
                  <c:v>5.6751751751751698</c:v>
                </c:pt>
                <c:pt idx="668">
                  <c:v>5.6836836836836797</c:v>
                </c:pt>
                <c:pt idx="669">
                  <c:v>5.6921921921921896</c:v>
                </c:pt>
                <c:pt idx="670">
                  <c:v>5.7007007007006996</c:v>
                </c:pt>
                <c:pt idx="671">
                  <c:v>5.7092092092091997</c:v>
                </c:pt>
                <c:pt idx="672">
                  <c:v>5.7177177177177096</c:v>
                </c:pt>
                <c:pt idx="673">
                  <c:v>5.7262262262262196</c:v>
                </c:pt>
                <c:pt idx="674">
                  <c:v>5.7347347347347304</c:v>
                </c:pt>
                <c:pt idx="675">
                  <c:v>5.7432432432432403</c:v>
                </c:pt>
                <c:pt idx="676">
                  <c:v>5.7517517517517502</c:v>
                </c:pt>
                <c:pt idx="677">
                  <c:v>5.7602602602602602</c:v>
                </c:pt>
                <c:pt idx="678">
                  <c:v>5.7687687687687603</c:v>
                </c:pt>
                <c:pt idx="679">
                  <c:v>5.7772772772772703</c:v>
                </c:pt>
                <c:pt idx="680">
                  <c:v>5.7857857857857802</c:v>
                </c:pt>
                <c:pt idx="681">
                  <c:v>5.7942942942942901</c:v>
                </c:pt>
                <c:pt idx="682">
                  <c:v>5.8028028028028</c:v>
                </c:pt>
                <c:pt idx="683">
                  <c:v>5.81131131131131</c:v>
                </c:pt>
                <c:pt idx="684">
                  <c:v>5.8198198198198199</c:v>
                </c:pt>
                <c:pt idx="685">
                  <c:v>5.82832832832832</c:v>
                </c:pt>
                <c:pt idx="686">
                  <c:v>5.83683683683683</c:v>
                </c:pt>
                <c:pt idx="687">
                  <c:v>5.8453453453453399</c:v>
                </c:pt>
                <c:pt idx="688">
                  <c:v>5.8538538538538498</c:v>
                </c:pt>
                <c:pt idx="689">
                  <c:v>5.8623623623623597</c:v>
                </c:pt>
                <c:pt idx="690">
                  <c:v>5.8708708708708697</c:v>
                </c:pt>
                <c:pt idx="691">
                  <c:v>5.8793793793793796</c:v>
                </c:pt>
                <c:pt idx="692">
                  <c:v>5.8878878878878798</c:v>
                </c:pt>
                <c:pt idx="693">
                  <c:v>5.8963963963963897</c:v>
                </c:pt>
                <c:pt idx="694">
                  <c:v>5.9049049049048996</c:v>
                </c:pt>
                <c:pt idx="695">
                  <c:v>5.9134134134134104</c:v>
                </c:pt>
                <c:pt idx="696">
                  <c:v>5.9219219219219204</c:v>
                </c:pt>
                <c:pt idx="697">
                  <c:v>5.9304304304304303</c:v>
                </c:pt>
                <c:pt idx="698">
                  <c:v>5.9389389389389304</c:v>
                </c:pt>
                <c:pt idx="699">
                  <c:v>5.9474474474474404</c:v>
                </c:pt>
                <c:pt idx="700">
                  <c:v>5.9559559559559503</c:v>
                </c:pt>
                <c:pt idx="701">
                  <c:v>5.9644644644644602</c:v>
                </c:pt>
                <c:pt idx="702">
                  <c:v>5.9729729729729701</c:v>
                </c:pt>
                <c:pt idx="703">
                  <c:v>5.9814814814814801</c:v>
                </c:pt>
                <c:pt idx="704">
                  <c:v>5.98998998998999</c:v>
                </c:pt>
                <c:pt idx="705">
                  <c:v>5.9984984984984902</c:v>
                </c:pt>
                <c:pt idx="706">
                  <c:v>6.0070070070070001</c:v>
                </c:pt>
                <c:pt idx="707">
                  <c:v>6.01551551551551</c:v>
                </c:pt>
                <c:pt idx="708">
                  <c:v>6.0240240240240199</c:v>
                </c:pt>
                <c:pt idx="709">
                  <c:v>6.0325325325325299</c:v>
                </c:pt>
                <c:pt idx="710">
                  <c:v>6.0410410410410398</c:v>
                </c:pt>
                <c:pt idx="711">
                  <c:v>6.0495495495495497</c:v>
                </c:pt>
                <c:pt idx="712">
                  <c:v>6.0580580580580499</c:v>
                </c:pt>
                <c:pt idx="713">
                  <c:v>6.0665665665665598</c:v>
                </c:pt>
                <c:pt idx="714">
                  <c:v>6.0750750750750697</c:v>
                </c:pt>
                <c:pt idx="715">
                  <c:v>6.0835835835835796</c:v>
                </c:pt>
                <c:pt idx="716">
                  <c:v>6.0920920920920896</c:v>
                </c:pt>
                <c:pt idx="717">
                  <c:v>6.1006006006006004</c:v>
                </c:pt>
                <c:pt idx="718">
                  <c:v>6.1091091091090997</c:v>
                </c:pt>
                <c:pt idx="719">
                  <c:v>6.1176176176176096</c:v>
                </c:pt>
                <c:pt idx="720">
                  <c:v>6.1261261261261204</c:v>
                </c:pt>
                <c:pt idx="721">
                  <c:v>6.1346346346346303</c:v>
                </c:pt>
                <c:pt idx="722">
                  <c:v>6.1431431431431403</c:v>
                </c:pt>
                <c:pt idx="723">
                  <c:v>6.1516516516516502</c:v>
                </c:pt>
                <c:pt idx="724">
                  <c:v>6.1601601601601601</c:v>
                </c:pt>
                <c:pt idx="725">
                  <c:v>6.1686686686686603</c:v>
                </c:pt>
                <c:pt idx="726">
                  <c:v>6.1771771771771702</c:v>
                </c:pt>
                <c:pt idx="727">
                  <c:v>6.1856856856856801</c:v>
                </c:pt>
                <c:pt idx="728">
                  <c:v>6.19419419419419</c:v>
                </c:pt>
                <c:pt idx="729">
                  <c:v>6.2027027027027</c:v>
                </c:pt>
                <c:pt idx="730">
                  <c:v>6.2112112112112099</c:v>
                </c:pt>
                <c:pt idx="731">
                  <c:v>6.2197197197197198</c:v>
                </c:pt>
                <c:pt idx="732">
                  <c:v>6.22822822822822</c:v>
                </c:pt>
                <c:pt idx="733">
                  <c:v>6.2367367367367299</c:v>
                </c:pt>
                <c:pt idx="734">
                  <c:v>6.2452452452452398</c:v>
                </c:pt>
                <c:pt idx="735">
                  <c:v>6.2537537537537498</c:v>
                </c:pt>
                <c:pt idx="736">
                  <c:v>6.2622622622622597</c:v>
                </c:pt>
                <c:pt idx="737">
                  <c:v>6.2707707707707696</c:v>
                </c:pt>
                <c:pt idx="738">
                  <c:v>6.2792792792792698</c:v>
                </c:pt>
                <c:pt idx="739">
                  <c:v>6.2877877877877797</c:v>
                </c:pt>
                <c:pt idx="740">
                  <c:v>6.2962962962962896</c:v>
                </c:pt>
                <c:pt idx="741">
                  <c:v>6.3048048048048004</c:v>
                </c:pt>
                <c:pt idx="742">
                  <c:v>6.3133133133133104</c:v>
                </c:pt>
                <c:pt idx="743">
                  <c:v>6.3218218218218203</c:v>
                </c:pt>
                <c:pt idx="744">
                  <c:v>6.3303303303303302</c:v>
                </c:pt>
                <c:pt idx="745">
                  <c:v>6.3388388388388304</c:v>
                </c:pt>
                <c:pt idx="746">
                  <c:v>6.3473473473473403</c:v>
                </c:pt>
                <c:pt idx="747">
                  <c:v>6.3558558558558502</c:v>
                </c:pt>
                <c:pt idx="748">
                  <c:v>6.3643643643643601</c:v>
                </c:pt>
                <c:pt idx="749">
                  <c:v>6.3728728728728701</c:v>
                </c:pt>
                <c:pt idx="750">
                  <c:v>6.38138138138138</c:v>
                </c:pt>
                <c:pt idx="751">
                  <c:v>6.3898898898898899</c:v>
                </c:pt>
                <c:pt idx="752">
                  <c:v>6.3983983983983901</c:v>
                </c:pt>
                <c:pt idx="753">
                  <c:v>6.4069069069069</c:v>
                </c:pt>
                <c:pt idx="754">
                  <c:v>6.4154154154154099</c:v>
                </c:pt>
                <c:pt idx="755">
                  <c:v>6.4239239239239199</c:v>
                </c:pt>
                <c:pt idx="756">
                  <c:v>6.4324324324324298</c:v>
                </c:pt>
                <c:pt idx="757">
                  <c:v>6.4409409409409397</c:v>
                </c:pt>
                <c:pt idx="758">
                  <c:v>6.4494494494494496</c:v>
                </c:pt>
                <c:pt idx="759">
                  <c:v>6.4579579579579498</c:v>
                </c:pt>
                <c:pt idx="760">
                  <c:v>6.4664664664664597</c:v>
                </c:pt>
                <c:pt idx="761">
                  <c:v>6.4749749749749697</c:v>
                </c:pt>
                <c:pt idx="762">
                  <c:v>6.4834834834834796</c:v>
                </c:pt>
                <c:pt idx="763">
                  <c:v>6.4919919919919904</c:v>
                </c:pt>
                <c:pt idx="764">
                  <c:v>6.5005005005005003</c:v>
                </c:pt>
                <c:pt idx="765">
                  <c:v>6.5090090090089996</c:v>
                </c:pt>
                <c:pt idx="766">
                  <c:v>6.5175175175175104</c:v>
                </c:pt>
                <c:pt idx="767">
                  <c:v>6.5260260260260203</c:v>
                </c:pt>
                <c:pt idx="768">
                  <c:v>6.5345345345345303</c:v>
                </c:pt>
                <c:pt idx="769">
                  <c:v>6.5430430430430402</c:v>
                </c:pt>
                <c:pt idx="770">
                  <c:v>6.5515515515515501</c:v>
                </c:pt>
                <c:pt idx="771">
                  <c:v>6.56006006006006</c:v>
                </c:pt>
                <c:pt idx="772">
                  <c:v>6.5685685685685602</c:v>
                </c:pt>
                <c:pt idx="773">
                  <c:v>6.5770770770770701</c:v>
                </c:pt>
                <c:pt idx="774">
                  <c:v>6.58558558558558</c:v>
                </c:pt>
                <c:pt idx="775">
                  <c:v>6.59409409409409</c:v>
                </c:pt>
                <c:pt idx="776">
                  <c:v>6.6026026026025999</c:v>
                </c:pt>
                <c:pt idx="777">
                  <c:v>6.6111111111111098</c:v>
                </c:pt>
                <c:pt idx="778">
                  <c:v>6.6196196196196198</c:v>
                </c:pt>
                <c:pt idx="779">
                  <c:v>6.6281281281281199</c:v>
                </c:pt>
                <c:pt idx="780">
                  <c:v>6.6366366366366298</c:v>
                </c:pt>
                <c:pt idx="781">
                  <c:v>6.6451451451451398</c:v>
                </c:pt>
                <c:pt idx="782">
                  <c:v>6.6536536536536497</c:v>
                </c:pt>
                <c:pt idx="783">
                  <c:v>6.6621621621621596</c:v>
                </c:pt>
                <c:pt idx="784">
                  <c:v>6.6706706706706704</c:v>
                </c:pt>
                <c:pt idx="785">
                  <c:v>6.6791791791791697</c:v>
                </c:pt>
                <c:pt idx="786">
                  <c:v>6.6876876876876796</c:v>
                </c:pt>
                <c:pt idx="787">
                  <c:v>6.6961961961961904</c:v>
                </c:pt>
                <c:pt idx="788">
                  <c:v>6.7047047047047004</c:v>
                </c:pt>
                <c:pt idx="789">
                  <c:v>6.7132132132132103</c:v>
                </c:pt>
                <c:pt idx="790">
                  <c:v>6.7217217217217202</c:v>
                </c:pt>
                <c:pt idx="791">
                  <c:v>6.7302302302302301</c:v>
                </c:pt>
                <c:pt idx="792">
                  <c:v>6.7387387387387303</c:v>
                </c:pt>
                <c:pt idx="793">
                  <c:v>6.7472472472472402</c:v>
                </c:pt>
                <c:pt idx="794">
                  <c:v>6.7557557557557502</c:v>
                </c:pt>
                <c:pt idx="795">
                  <c:v>6.7642642642642601</c:v>
                </c:pt>
                <c:pt idx="796">
                  <c:v>6.77277277277277</c:v>
                </c:pt>
                <c:pt idx="797">
                  <c:v>6.7812812812812799</c:v>
                </c:pt>
                <c:pt idx="798">
                  <c:v>6.7897897897897899</c:v>
                </c:pt>
                <c:pt idx="799">
                  <c:v>6.79829829829829</c:v>
                </c:pt>
                <c:pt idx="800">
                  <c:v>6.8068068068067999</c:v>
                </c:pt>
                <c:pt idx="801">
                  <c:v>6.8153153153153099</c:v>
                </c:pt>
                <c:pt idx="802">
                  <c:v>6.8238238238238198</c:v>
                </c:pt>
                <c:pt idx="803">
                  <c:v>6.8323323323323297</c:v>
                </c:pt>
                <c:pt idx="804">
                  <c:v>6.8408408408408397</c:v>
                </c:pt>
                <c:pt idx="805">
                  <c:v>6.8493493493493496</c:v>
                </c:pt>
                <c:pt idx="806">
                  <c:v>6.8578578578578497</c:v>
                </c:pt>
                <c:pt idx="807">
                  <c:v>6.8663663663663597</c:v>
                </c:pt>
                <c:pt idx="808">
                  <c:v>6.8748748748748696</c:v>
                </c:pt>
                <c:pt idx="809">
                  <c:v>6.8833833833833804</c:v>
                </c:pt>
                <c:pt idx="810">
                  <c:v>6.8918918918918903</c:v>
                </c:pt>
                <c:pt idx="811">
                  <c:v>6.9004004004004003</c:v>
                </c:pt>
                <c:pt idx="812">
                  <c:v>6.9089089089089004</c:v>
                </c:pt>
                <c:pt idx="813">
                  <c:v>6.9174174174174103</c:v>
                </c:pt>
                <c:pt idx="814">
                  <c:v>6.9259259259259203</c:v>
                </c:pt>
                <c:pt idx="815">
                  <c:v>6.9344344344344302</c:v>
                </c:pt>
                <c:pt idx="816">
                  <c:v>6.9429429429429401</c:v>
                </c:pt>
                <c:pt idx="817">
                  <c:v>6.95145145145145</c:v>
                </c:pt>
                <c:pt idx="818">
                  <c:v>6.95995995995996</c:v>
                </c:pt>
                <c:pt idx="819">
                  <c:v>6.9684684684684601</c:v>
                </c:pt>
                <c:pt idx="820">
                  <c:v>6.9769769769769701</c:v>
                </c:pt>
                <c:pt idx="821">
                  <c:v>6.98548548548548</c:v>
                </c:pt>
                <c:pt idx="822">
                  <c:v>6.9939939939939899</c:v>
                </c:pt>
                <c:pt idx="823">
                  <c:v>7.0025025025024998</c:v>
                </c:pt>
                <c:pt idx="824">
                  <c:v>7.0110110110110098</c:v>
                </c:pt>
                <c:pt idx="825">
                  <c:v>7.0195195195195197</c:v>
                </c:pt>
                <c:pt idx="826">
                  <c:v>7.0280280280280198</c:v>
                </c:pt>
                <c:pt idx="827">
                  <c:v>7.0365365365365298</c:v>
                </c:pt>
                <c:pt idx="828">
                  <c:v>7.0450450450450397</c:v>
                </c:pt>
                <c:pt idx="829">
                  <c:v>7.0535535535535496</c:v>
                </c:pt>
                <c:pt idx="830">
                  <c:v>7.0620620620620604</c:v>
                </c:pt>
                <c:pt idx="831">
                  <c:v>7.0705705705705704</c:v>
                </c:pt>
                <c:pt idx="832">
                  <c:v>7.0790790790790696</c:v>
                </c:pt>
                <c:pt idx="833">
                  <c:v>7.0875875875875796</c:v>
                </c:pt>
                <c:pt idx="834">
                  <c:v>7.0960960960960904</c:v>
                </c:pt>
                <c:pt idx="835">
                  <c:v>7.1046046046046003</c:v>
                </c:pt>
                <c:pt idx="836">
                  <c:v>7.1131131131131102</c:v>
                </c:pt>
                <c:pt idx="837">
                  <c:v>7.1216216216216202</c:v>
                </c:pt>
                <c:pt idx="838">
                  <c:v>7.1301301301301301</c:v>
                </c:pt>
                <c:pt idx="839">
                  <c:v>7.1386386386386302</c:v>
                </c:pt>
                <c:pt idx="840">
                  <c:v>7.1471471471471402</c:v>
                </c:pt>
                <c:pt idx="841">
                  <c:v>7.1556556556556501</c:v>
                </c:pt>
                <c:pt idx="842">
                  <c:v>7.16416416416416</c:v>
                </c:pt>
                <c:pt idx="843">
                  <c:v>7.1726726726726699</c:v>
                </c:pt>
                <c:pt idx="844">
                  <c:v>7.1811811811811799</c:v>
                </c:pt>
                <c:pt idx="845">
                  <c:v>7.1896896896896898</c:v>
                </c:pt>
                <c:pt idx="846">
                  <c:v>7.19819819819819</c:v>
                </c:pt>
                <c:pt idx="847">
                  <c:v>7.2067067067066999</c:v>
                </c:pt>
                <c:pt idx="848">
                  <c:v>7.2152152152152098</c:v>
                </c:pt>
                <c:pt idx="849">
                  <c:v>7.2237237237237197</c:v>
                </c:pt>
                <c:pt idx="850">
                  <c:v>7.2322322322322297</c:v>
                </c:pt>
                <c:pt idx="851">
                  <c:v>7.2407407407407396</c:v>
                </c:pt>
                <c:pt idx="852">
                  <c:v>7.2492492492492397</c:v>
                </c:pt>
                <c:pt idx="853">
                  <c:v>7.2577577577577497</c:v>
                </c:pt>
                <c:pt idx="854">
                  <c:v>7.2662662662662596</c:v>
                </c:pt>
                <c:pt idx="855">
                  <c:v>7.2747747747747704</c:v>
                </c:pt>
                <c:pt idx="856">
                  <c:v>7.2832832832832803</c:v>
                </c:pt>
                <c:pt idx="857">
                  <c:v>7.2917917917917903</c:v>
                </c:pt>
                <c:pt idx="858">
                  <c:v>7.3003003003003002</c:v>
                </c:pt>
                <c:pt idx="859">
                  <c:v>7.3088088088088004</c:v>
                </c:pt>
                <c:pt idx="860">
                  <c:v>7.3173173173173103</c:v>
                </c:pt>
                <c:pt idx="861">
                  <c:v>7.3258258258258202</c:v>
                </c:pt>
                <c:pt idx="862">
                  <c:v>7.3343343343343301</c:v>
                </c:pt>
                <c:pt idx="863">
                  <c:v>7.3428428428428401</c:v>
                </c:pt>
                <c:pt idx="864">
                  <c:v>7.35135135135135</c:v>
                </c:pt>
                <c:pt idx="865">
                  <c:v>7.3598598598598599</c:v>
                </c:pt>
                <c:pt idx="866">
                  <c:v>7.3683683683683601</c:v>
                </c:pt>
                <c:pt idx="867">
                  <c:v>7.37687687687687</c:v>
                </c:pt>
                <c:pt idx="868">
                  <c:v>7.3853853853853799</c:v>
                </c:pt>
                <c:pt idx="869">
                  <c:v>7.3938938938938898</c:v>
                </c:pt>
                <c:pt idx="870">
                  <c:v>7.4024024024023998</c:v>
                </c:pt>
                <c:pt idx="871">
                  <c:v>7.4109109109109097</c:v>
                </c:pt>
                <c:pt idx="872">
                  <c:v>7.4194194194194196</c:v>
                </c:pt>
                <c:pt idx="873">
                  <c:v>7.4279279279279198</c:v>
                </c:pt>
                <c:pt idx="874">
                  <c:v>7.4364364364364297</c:v>
                </c:pt>
                <c:pt idx="875">
                  <c:v>7.4449449449449396</c:v>
                </c:pt>
                <c:pt idx="876">
                  <c:v>7.4534534534534496</c:v>
                </c:pt>
                <c:pt idx="877">
                  <c:v>7.4619619619619604</c:v>
                </c:pt>
                <c:pt idx="878">
                  <c:v>7.4704704704704703</c:v>
                </c:pt>
                <c:pt idx="879">
                  <c:v>7.4789789789789696</c:v>
                </c:pt>
                <c:pt idx="880">
                  <c:v>7.4874874874874804</c:v>
                </c:pt>
                <c:pt idx="881">
                  <c:v>7.4959959959959903</c:v>
                </c:pt>
                <c:pt idx="882">
                  <c:v>7.5045045045045002</c:v>
                </c:pt>
                <c:pt idx="883">
                  <c:v>7.5130130130130102</c:v>
                </c:pt>
                <c:pt idx="884">
                  <c:v>7.5215215215215201</c:v>
                </c:pt>
                <c:pt idx="885">
                  <c:v>7.53003003003003</c:v>
                </c:pt>
                <c:pt idx="886">
                  <c:v>7.5385385385385302</c:v>
                </c:pt>
                <c:pt idx="887">
                  <c:v>7.5470470470470401</c:v>
                </c:pt>
                <c:pt idx="888">
                  <c:v>7.55555555555555</c:v>
                </c:pt>
                <c:pt idx="889">
                  <c:v>7.56406406406406</c:v>
                </c:pt>
                <c:pt idx="890">
                  <c:v>7.5725725725725699</c:v>
                </c:pt>
                <c:pt idx="891">
                  <c:v>7.5810810810810798</c:v>
                </c:pt>
                <c:pt idx="892">
                  <c:v>7.5895895895895897</c:v>
                </c:pt>
                <c:pt idx="893">
                  <c:v>7.5980980980980899</c:v>
                </c:pt>
                <c:pt idx="894">
                  <c:v>7.6066066066065998</c:v>
                </c:pt>
                <c:pt idx="895">
                  <c:v>7.6151151151151097</c:v>
                </c:pt>
                <c:pt idx="896">
                  <c:v>7.6236236236236197</c:v>
                </c:pt>
                <c:pt idx="897">
                  <c:v>7.6321321321321296</c:v>
                </c:pt>
                <c:pt idx="898">
                  <c:v>7.6406406406406404</c:v>
                </c:pt>
                <c:pt idx="899">
                  <c:v>7.6491491491491397</c:v>
                </c:pt>
                <c:pt idx="900">
                  <c:v>7.6576576576576496</c:v>
                </c:pt>
                <c:pt idx="901">
                  <c:v>7.6661661661661604</c:v>
                </c:pt>
                <c:pt idx="902">
                  <c:v>7.6746746746746703</c:v>
                </c:pt>
                <c:pt idx="903">
                  <c:v>7.6831831831831803</c:v>
                </c:pt>
                <c:pt idx="904">
                  <c:v>7.6916916916916902</c:v>
                </c:pt>
                <c:pt idx="905">
                  <c:v>7.7002002002002001</c:v>
                </c:pt>
                <c:pt idx="906">
                  <c:v>7.7087087087087003</c:v>
                </c:pt>
                <c:pt idx="907">
                  <c:v>7.7172172172172102</c:v>
                </c:pt>
                <c:pt idx="908">
                  <c:v>7.7257257257257201</c:v>
                </c:pt>
                <c:pt idx="909">
                  <c:v>7.7342342342342301</c:v>
                </c:pt>
                <c:pt idx="910">
                  <c:v>7.74274274274274</c:v>
                </c:pt>
                <c:pt idx="911">
                  <c:v>7.7512512512512499</c:v>
                </c:pt>
                <c:pt idx="912">
                  <c:v>7.7597597597597598</c:v>
                </c:pt>
                <c:pt idx="913">
                  <c:v>7.76826826826826</c:v>
                </c:pt>
                <c:pt idx="914">
                  <c:v>7.7767767767767699</c:v>
                </c:pt>
                <c:pt idx="915">
                  <c:v>7.7852852852852799</c:v>
                </c:pt>
                <c:pt idx="916">
                  <c:v>7.7937937937937898</c:v>
                </c:pt>
                <c:pt idx="917">
                  <c:v>7.8023023023022997</c:v>
                </c:pt>
                <c:pt idx="918">
                  <c:v>7.8108108108108096</c:v>
                </c:pt>
                <c:pt idx="919">
                  <c:v>7.8193193193193196</c:v>
                </c:pt>
                <c:pt idx="920">
                  <c:v>7.8278278278278197</c:v>
                </c:pt>
                <c:pt idx="921">
                  <c:v>7.8363363363363296</c:v>
                </c:pt>
                <c:pt idx="922">
                  <c:v>7.8448448448448396</c:v>
                </c:pt>
                <c:pt idx="923">
                  <c:v>7.8533533533533504</c:v>
                </c:pt>
                <c:pt idx="924">
                  <c:v>7.8618618618618603</c:v>
                </c:pt>
                <c:pt idx="925">
                  <c:v>7.8703703703703702</c:v>
                </c:pt>
                <c:pt idx="926">
                  <c:v>7.8788788788788704</c:v>
                </c:pt>
                <c:pt idx="927">
                  <c:v>7.8873873873873803</c:v>
                </c:pt>
                <c:pt idx="928">
                  <c:v>7.8958958958958902</c:v>
                </c:pt>
                <c:pt idx="929">
                  <c:v>7.9044044044044002</c:v>
                </c:pt>
                <c:pt idx="930">
                  <c:v>7.9129129129129101</c:v>
                </c:pt>
                <c:pt idx="931">
                  <c:v>7.92142142142142</c:v>
                </c:pt>
                <c:pt idx="932">
                  <c:v>7.92992992992993</c:v>
                </c:pt>
                <c:pt idx="933">
                  <c:v>7.9384384384384301</c:v>
                </c:pt>
                <c:pt idx="934">
                  <c:v>7.94694694694694</c:v>
                </c:pt>
                <c:pt idx="935">
                  <c:v>7.95545545545545</c:v>
                </c:pt>
                <c:pt idx="936">
                  <c:v>7.9639639639639599</c:v>
                </c:pt>
                <c:pt idx="937">
                  <c:v>7.9724724724724698</c:v>
                </c:pt>
                <c:pt idx="938">
                  <c:v>7.9809809809809797</c:v>
                </c:pt>
                <c:pt idx="939">
                  <c:v>7.9894894894894897</c:v>
                </c:pt>
                <c:pt idx="940">
                  <c:v>7.9979979979979898</c:v>
                </c:pt>
                <c:pt idx="941">
                  <c:v>8.0065065065065006</c:v>
                </c:pt>
                <c:pt idx="942">
                  <c:v>8.0150150150150097</c:v>
                </c:pt>
                <c:pt idx="943">
                  <c:v>8.0235235235235205</c:v>
                </c:pt>
                <c:pt idx="944">
                  <c:v>8.0320320320320295</c:v>
                </c:pt>
                <c:pt idx="945">
                  <c:v>8.0405405405405403</c:v>
                </c:pt>
                <c:pt idx="946">
                  <c:v>8.0490490490490494</c:v>
                </c:pt>
                <c:pt idx="947">
                  <c:v>8.0575575575575495</c:v>
                </c:pt>
                <c:pt idx="948">
                  <c:v>8.0660660660660604</c:v>
                </c:pt>
                <c:pt idx="949">
                  <c:v>8.0745745745745694</c:v>
                </c:pt>
                <c:pt idx="950">
                  <c:v>8.0830830830830802</c:v>
                </c:pt>
                <c:pt idx="951">
                  <c:v>8.0915915915915892</c:v>
                </c:pt>
                <c:pt idx="952">
                  <c:v>8.1001001001001001</c:v>
                </c:pt>
                <c:pt idx="953">
                  <c:v>8.1086086086086002</c:v>
                </c:pt>
                <c:pt idx="954">
                  <c:v>8.1171171171171093</c:v>
                </c:pt>
                <c:pt idx="955">
                  <c:v>8.1256256256256201</c:v>
                </c:pt>
                <c:pt idx="956">
                  <c:v>8.1341341341341291</c:v>
                </c:pt>
                <c:pt idx="957">
                  <c:v>8.1426426426426399</c:v>
                </c:pt>
                <c:pt idx="958">
                  <c:v>8.1511511511511507</c:v>
                </c:pt>
                <c:pt idx="959">
                  <c:v>8.1596596596596598</c:v>
                </c:pt>
                <c:pt idx="960">
                  <c:v>8.1681681681681599</c:v>
                </c:pt>
                <c:pt idx="961">
                  <c:v>8.1766766766766708</c:v>
                </c:pt>
                <c:pt idx="962">
                  <c:v>8.1851851851851798</c:v>
                </c:pt>
                <c:pt idx="963">
                  <c:v>8.1936936936936906</c:v>
                </c:pt>
                <c:pt idx="964">
                  <c:v>8.2022022022021996</c:v>
                </c:pt>
                <c:pt idx="965">
                  <c:v>8.2107107107107105</c:v>
                </c:pt>
                <c:pt idx="966">
                  <c:v>8.2192192192192195</c:v>
                </c:pt>
                <c:pt idx="967">
                  <c:v>8.2277277277277197</c:v>
                </c:pt>
                <c:pt idx="968">
                  <c:v>8.2362362362362305</c:v>
                </c:pt>
                <c:pt idx="969">
                  <c:v>8.2447447447447395</c:v>
                </c:pt>
                <c:pt idx="970">
                  <c:v>8.2532532532532503</c:v>
                </c:pt>
                <c:pt idx="971">
                  <c:v>8.2617617617617594</c:v>
                </c:pt>
                <c:pt idx="972">
                  <c:v>8.2702702702702702</c:v>
                </c:pt>
                <c:pt idx="973">
                  <c:v>8.2787787787787792</c:v>
                </c:pt>
                <c:pt idx="974">
                  <c:v>8.2872872872872794</c:v>
                </c:pt>
                <c:pt idx="975">
                  <c:v>8.2957957957957902</c:v>
                </c:pt>
                <c:pt idx="976">
                  <c:v>8.3043043043042992</c:v>
                </c:pt>
                <c:pt idx="977">
                  <c:v>8.31281281281281</c:v>
                </c:pt>
                <c:pt idx="978">
                  <c:v>8.3213213213213209</c:v>
                </c:pt>
                <c:pt idx="979">
                  <c:v>8.3298298298298299</c:v>
                </c:pt>
                <c:pt idx="980">
                  <c:v>8.33833833833833</c:v>
                </c:pt>
                <c:pt idx="981">
                  <c:v>8.3468468468468409</c:v>
                </c:pt>
                <c:pt idx="982">
                  <c:v>8.3553553553553499</c:v>
                </c:pt>
                <c:pt idx="983">
                  <c:v>8.3638638638638607</c:v>
                </c:pt>
                <c:pt idx="984">
                  <c:v>8.3723723723723698</c:v>
                </c:pt>
                <c:pt idx="985">
                  <c:v>8.3808808808808806</c:v>
                </c:pt>
                <c:pt idx="986">
                  <c:v>8.3893893893893896</c:v>
                </c:pt>
                <c:pt idx="987">
                  <c:v>8.3978978978978898</c:v>
                </c:pt>
                <c:pt idx="988">
                  <c:v>8.4064064064064006</c:v>
                </c:pt>
                <c:pt idx="989">
                  <c:v>8.4149149149149096</c:v>
                </c:pt>
                <c:pt idx="990">
                  <c:v>8.4234234234234204</c:v>
                </c:pt>
                <c:pt idx="991">
                  <c:v>8.4319319319319295</c:v>
                </c:pt>
                <c:pt idx="992">
                  <c:v>8.4404404404404403</c:v>
                </c:pt>
                <c:pt idx="993">
                  <c:v>8.4489489489489493</c:v>
                </c:pt>
                <c:pt idx="994">
                  <c:v>8.4574574574574495</c:v>
                </c:pt>
                <c:pt idx="995">
                  <c:v>8.4659659659659603</c:v>
                </c:pt>
                <c:pt idx="996">
                  <c:v>8.4744744744744693</c:v>
                </c:pt>
                <c:pt idx="997">
                  <c:v>8.4829829829829801</c:v>
                </c:pt>
                <c:pt idx="998">
                  <c:v>8.4914914914914892</c:v>
                </c:pt>
                <c:pt idx="999">
                  <c:v>8.5</c:v>
                </c:pt>
              </c:numCache>
            </c:numRef>
          </c:cat>
          <c:val>
            <c:numRef>
              <c:f>rev!$B$2:$B$1001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8.2232182440736795E-2</c:v>
                </c:pt>
                <c:pt idx="2">
                  <c:v>0.16446409411660001</c:v>
                </c:pt>
                <c:pt idx="3">
                  <c:v>0.24669546426387301</c:v>
                </c:pt>
                <c:pt idx="4">
                  <c:v>0.32892602212115302</c:v>
                </c:pt>
                <c:pt idx="5">
                  <c:v>0.41115549693051001</c:v>
                </c:pt>
                <c:pt idx="6">
                  <c:v>0.49338361793864</c:v>
                </c:pt>
                <c:pt idx="7">
                  <c:v>0.57561011439802401</c:v>
                </c:pt>
                <c:pt idx="8">
                  <c:v>0.65783471556808604</c:v>
                </c:pt>
                <c:pt idx="9">
                  <c:v>0.74005715071635003</c:v>
                </c:pt>
                <c:pt idx="10">
                  <c:v>0.82227714911959304</c:v>
                </c:pt>
                <c:pt idx="11">
                  <c:v>0.90449444006500801</c:v>
                </c:pt>
                <c:pt idx="12">
                  <c:v>0.98670875285135295</c:v>
                </c:pt>
                <c:pt idx="13">
                  <c:v>1.0689198167901099</c:v>
                </c:pt>
                <c:pt idx="14">
                  <c:v>1.1511273612066599</c:v>
                </c:pt>
                <c:pt idx="15">
                  <c:v>1.2333311154414099</c:v>
                </c:pt>
                <c:pt idx="16">
                  <c:v>1.3155308088509701</c:v>
                </c:pt>
                <c:pt idx="17">
                  <c:v>1.3977261708092801</c:v>
                </c:pt>
                <c:pt idx="18">
                  <c:v>1.47991693070881</c:v>
                </c:pt>
                <c:pt idx="19">
                  <c:v>1.56210281796171</c:v>
                </c:pt>
                <c:pt idx="20">
                  <c:v>1.64428356200091</c:v>
                </c:pt>
                <c:pt idx="21">
                  <c:v>1.72645889228136</c:v>
                </c:pt>
                <c:pt idx="22">
                  <c:v>1.80862853828111</c:v>
                </c:pt>
                <c:pt idx="23">
                  <c:v>1.8907922295025099</c:v>
                </c:pt>
                <c:pt idx="24">
                  <c:v>1.9729496954733701</c:v>
                </c:pt>
                <c:pt idx="25">
                  <c:v>2.0551006657480801</c:v>
                </c:pt>
                <c:pt idx="26">
                  <c:v>2.1372448699088</c:v>
                </c:pt>
                <c:pt idx="27">
                  <c:v>2.2193820375665898</c:v>
                </c:pt>
                <c:pt idx="28">
                  <c:v>2.3015118983625902</c:v>
                </c:pt>
                <c:pt idx="29">
                  <c:v>2.3836341819691498</c:v>
                </c:pt>
                <c:pt idx="30">
                  <c:v>2.4657486180910002</c:v>
                </c:pt>
                <c:pt idx="31">
                  <c:v>2.5478549364664098</c:v>
                </c:pt>
                <c:pt idx="32">
                  <c:v>2.6299528668683299</c:v>
                </c:pt>
                <c:pt idx="33">
                  <c:v>2.7120421391055398</c:v>
                </c:pt>
                <c:pt idx="34">
                  <c:v>2.79412248302383</c:v>
                </c:pt>
                <c:pt idx="35">
                  <c:v>2.8761936285071399</c:v>
                </c:pt>
                <c:pt idx="36">
                  <c:v>2.9582553054787</c:v>
                </c:pt>
                <c:pt idx="37">
                  <c:v>3.0403072439022099</c:v>
                </c:pt>
                <c:pt idx="38">
                  <c:v>3.1223491737829701</c:v>
                </c:pt>
                <c:pt idx="39">
                  <c:v>3.2043808251690602</c:v>
                </c:pt>
                <c:pt idx="40">
                  <c:v>3.2864019281524599</c:v>
                </c:pt>
                <c:pt idx="41">
                  <c:v>3.3684122128702199</c:v>
                </c:pt>
                <c:pt idx="42">
                  <c:v>3.45041140950562</c:v>
                </c:pt>
                <c:pt idx="43">
                  <c:v>3.5323992482893201</c:v>
                </c:pt>
                <c:pt idx="44">
                  <c:v>3.6143754595005002</c:v>
                </c:pt>
                <c:pt idx="45">
                  <c:v>3.6963397734680199</c:v>
                </c:pt>
                <c:pt idx="46">
                  <c:v>3.7782919205715699</c:v>
                </c:pt>
                <c:pt idx="47">
                  <c:v>3.8602316312428302</c:v>
                </c:pt>
                <c:pt idx="48">
                  <c:v>3.9421586359666101</c:v>
                </c:pt>
                <c:pt idx="49">
                  <c:v>4.0240726652819898</c:v>
                </c:pt>
                <c:pt idx="50">
                  <c:v>4.1059734497835203</c:v>
                </c:pt>
                <c:pt idx="51">
                  <c:v>4.1878607201223197</c:v>
                </c:pt>
                <c:pt idx="52">
                  <c:v>4.2697342070072297</c:v>
                </c:pt>
                <c:pt idx="53">
                  <c:v>4.3515936412059899</c:v>
                </c:pt>
                <c:pt idx="54">
                  <c:v>4.4334387535464002</c:v>
                </c:pt>
                <c:pt idx="55">
                  <c:v>4.5152692749174097</c:v>
                </c:pt>
                <c:pt idx="56">
                  <c:v>4.5970849362703303</c:v>
                </c:pt>
                <c:pt idx="57">
                  <c:v>4.6788854686199297</c:v>
                </c:pt>
                <c:pt idx="58">
                  <c:v>4.76067060304565</c:v>
                </c:pt>
                <c:pt idx="59">
                  <c:v>4.8424400706926702</c:v>
                </c:pt>
                <c:pt idx="60">
                  <c:v>4.9241936027731299</c:v>
                </c:pt>
                <c:pt idx="61">
                  <c:v>5.0059309305672297</c:v>
                </c:pt>
                <c:pt idx="62">
                  <c:v>5.0876517854244003</c:v>
                </c:pt>
                <c:pt idx="63">
                  <c:v>5.1693558987644401</c:v>
                </c:pt>
                <c:pt idx="64">
                  <c:v>5.2510430020786698</c:v>
                </c:pt>
                <c:pt idx="65">
                  <c:v>5.3327128269310702</c:v>
                </c:pt>
                <c:pt idx="66">
                  <c:v>5.4143651049594403</c:v>
                </c:pt>
                <c:pt idx="67">
                  <c:v>5.4959995678765097</c:v>
                </c:pt>
                <c:pt idx="68">
                  <c:v>5.5776159474711404</c:v>
                </c:pt>
                <c:pt idx="69">
                  <c:v>5.6592139756094202</c:v>
                </c:pt>
                <c:pt idx="70">
                  <c:v>5.7407933842358299</c:v>
                </c:pt>
                <c:pt idx="71">
                  <c:v>5.8223539053744</c:v>
                </c:pt>
                <c:pt idx="72">
                  <c:v>5.9038952711298096</c:v>
                </c:pt>
                <c:pt idx="73">
                  <c:v>5.9854172136885904</c:v>
                </c:pt>
                <c:pt idx="74">
                  <c:v>6.0669194653202103</c:v>
                </c:pt>
                <c:pt idx="75">
                  <c:v>6.1484017583782702</c:v>
                </c:pt>
                <c:pt idx="76">
                  <c:v>6.2298638253016003</c:v>
                </c:pt>
                <c:pt idx="77">
                  <c:v>6.3113053986154304</c:v>
                </c:pt>
                <c:pt idx="78">
                  <c:v>6.3927262109325103</c:v>
                </c:pt>
                <c:pt idx="79">
                  <c:v>6.4741259949543002</c:v>
                </c:pt>
                <c:pt idx="80">
                  <c:v>6.5555044834720197</c:v>
                </c:pt>
                <c:pt idx="81">
                  <c:v>6.6368614093678904</c:v>
                </c:pt>
                <c:pt idx="82">
                  <c:v>6.7181965056161896</c:v>
                </c:pt>
                <c:pt idx="83">
                  <c:v>6.7995095052844601</c:v>
                </c:pt>
                <c:pt idx="84">
                  <c:v>6.8808001415345998</c:v>
                </c:pt>
                <c:pt idx="85">
                  <c:v>6.9620681476240103</c:v>
                </c:pt>
                <c:pt idx="86">
                  <c:v>7.0433132569067496</c:v>
                </c:pt>
                <c:pt idx="87">
                  <c:v>7.1245352028346698</c:v>
                </c:pt>
                <c:pt idx="88">
                  <c:v>7.2057337189585304</c:v>
                </c:pt>
                <c:pt idx="89">
                  <c:v>7.2869085389291497</c:v>
                </c:pt>
                <c:pt idx="90">
                  <c:v>7.3680593964985501</c:v>
                </c:pt>
                <c:pt idx="91">
                  <c:v>7.4491860255210796</c:v>
                </c:pt>
                <c:pt idx="92">
                  <c:v>7.5302881599545497</c:v>
                </c:pt>
                <c:pt idx="93">
                  <c:v>7.6113655338613704</c:v>
                </c:pt>
                <c:pt idx="94">
                  <c:v>7.6924178814096997</c:v>
                </c:pt>
                <c:pt idx="95">
                  <c:v>7.77344493687455</c:v>
                </c:pt>
                <c:pt idx="96">
                  <c:v>7.8544464346389304</c:v>
                </c:pt>
                <c:pt idx="97">
                  <c:v>7.9354221091949899</c:v>
                </c:pt>
                <c:pt idx="98">
                  <c:v>8.0163716951451391</c:v>
                </c:pt>
                <c:pt idx="99">
                  <c:v>8.0972949272031993</c:v>
                </c:pt>
                <c:pt idx="100">
                  <c:v>8.1781915401955008</c:v>
                </c:pt>
                <c:pt idx="101">
                  <c:v>8.2590612690620393</c:v>
                </c:pt>
                <c:pt idx="102">
                  <c:v>8.3399038488575901</c:v>
                </c:pt>
                <c:pt idx="103">
                  <c:v>8.4207190147528692</c:v>
                </c:pt>
                <c:pt idx="104">
                  <c:v>8.5015065020356104</c:v>
                </c:pt>
                <c:pt idx="105">
                  <c:v>8.5822660461117408</c:v>
                </c:pt>
                <c:pt idx="106">
                  <c:v>8.6629973825064805</c:v>
                </c:pt>
                <c:pt idx="107">
                  <c:v>8.7437002468654708</c:v>
                </c:pt>
                <c:pt idx="108">
                  <c:v>8.82437437495593</c:v>
                </c:pt>
                <c:pt idx="109">
                  <c:v>8.9050195026677503</c:v>
                </c:pt>
                <c:pt idx="110">
                  <c:v>8.9856353660146109</c:v>
                </c:pt>
                <c:pt idx="111">
                  <c:v>9.0662217011351398</c:v>
                </c:pt>
                <c:pt idx="112">
                  <c:v>9.1467782442940404</c:v>
                </c:pt>
                <c:pt idx="113">
                  <c:v>9.2273047318831392</c:v>
                </c:pt>
                <c:pt idx="114">
                  <c:v>9.3078009004226292</c:v>
                </c:pt>
                <c:pt idx="115">
                  <c:v>9.3882664865620793</c:v>
                </c:pt>
                <c:pt idx="116">
                  <c:v>9.4687012270816293</c:v>
                </c:pt>
                <c:pt idx="117">
                  <c:v>9.5491048588930791</c:v>
                </c:pt>
                <c:pt idx="118">
                  <c:v>9.6294771190410202</c:v>
                </c:pt>
                <c:pt idx="119">
                  <c:v>9.7098177447039493</c:v>
                </c:pt>
                <c:pt idx="120">
                  <c:v>9.7901264731954001</c:v>
                </c:pt>
                <c:pt idx="121">
                  <c:v>9.8704030419650195</c:v>
                </c:pt>
                <c:pt idx="122">
                  <c:v>9.9506471885997598</c:v>
                </c:pt>
                <c:pt idx="123">
                  <c:v>10.0308586508249</c:v>
                </c:pt>
                <c:pt idx="124">
                  <c:v>10.1110371665053</c:v>
                </c:pt>
                <c:pt idx="125">
                  <c:v>10.1911824736464</c:v>
                </c:pt>
                <c:pt idx="126">
                  <c:v>10.2712943103953</c:v>
                </c:pt>
                <c:pt idx="127">
                  <c:v>10.351372415042</c:v>
                </c:pt>
                <c:pt idx="128">
                  <c:v>10.431416526020501</c:v>
                </c:pt>
                <c:pt idx="129">
                  <c:v>10.5114263819098</c:v>
                </c:pt>
                <c:pt idx="130">
                  <c:v>10.591401721435</c:v>
                </c:pt>
                <c:pt idx="131">
                  <c:v>10.6713422834688</c:v>
                </c:pt>
                <c:pt idx="132">
                  <c:v>10.751247807032</c:v>
                </c:pt>
                <c:pt idx="133">
                  <c:v>10.8311180312951</c:v>
                </c:pt>
                <c:pt idx="134">
                  <c:v>10.9109526955791</c:v>
                </c:pt>
                <c:pt idx="135">
                  <c:v>10.990751539356699</c:v>
                </c:pt>
                <c:pt idx="136">
                  <c:v>11.0705143022537</c:v>
                </c:pt>
                <c:pt idx="137">
                  <c:v>11.1502407240495</c:v>
                </c:pt>
                <c:pt idx="138">
                  <c:v>11.229930544678901</c:v>
                </c:pt>
                <c:pt idx="139">
                  <c:v>11.309583504232601</c:v>
                </c:pt>
                <c:pt idx="140">
                  <c:v>11.389199342958801</c:v>
                </c:pt>
                <c:pt idx="141">
                  <c:v>11.4687778012638</c:v>
                </c:pt>
                <c:pt idx="142">
                  <c:v>11.548318619713701</c:v>
                </c:pt>
                <c:pt idx="143">
                  <c:v>11.6278215390348</c:v>
                </c:pt>
                <c:pt idx="144">
                  <c:v>11.707286300115401</c:v>
                </c:pt>
                <c:pt idx="145">
                  <c:v>11.786712644006499</c:v>
                </c:pt>
                <c:pt idx="146">
                  <c:v>11.866100311923001</c:v>
                </c:pt>
                <c:pt idx="147">
                  <c:v>11.945449045244599</c:v>
                </c:pt>
                <c:pt idx="148">
                  <c:v>12.0247585855174</c:v>
                </c:pt>
                <c:pt idx="149">
                  <c:v>12.104028674454399</c:v>
                </c:pt>
                <c:pt idx="150">
                  <c:v>12.183259053937</c:v>
                </c:pt>
                <c:pt idx="151">
                  <c:v>12.262449466016101</c:v>
                </c:pt>
                <c:pt idx="152">
                  <c:v>12.3415996529128</c:v>
                </c:pt>
                <c:pt idx="153">
                  <c:v>12.420709357020099</c:v>
                </c:pt>
                <c:pt idx="154">
                  <c:v>12.4997783209033</c:v>
                </c:pt>
                <c:pt idx="155">
                  <c:v>12.578806287301701</c:v>
                </c:pt>
                <c:pt idx="156">
                  <c:v>12.6577929991295</c:v>
                </c:pt>
                <c:pt idx="157">
                  <c:v>12.7367381994766</c:v>
                </c:pt>
                <c:pt idx="158">
                  <c:v>12.8156416316102</c:v>
                </c:pt>
                <c:pt idx="159">
                  <c:v>12.894503038975399</c:v>
                </c:pt>
                <c:pt idx="160">
                  <c:v>12.973322165196601</c:v>
                </c:pt>
                <c:pt idx="161">
                  <c:v>13.0520987540786</c:v>
                </c:pt>
                <c:pt idx="162">
                  <c:v>13.1308325496073</c:v>
                </c:pt>
                <c:pt idx="163">
                  <c:v>13.209523295951501</c:v>
                </c:pt>
                <c:pt idx="164">
                  <c:v>13.2881707374633</c:v>
                </c:pt>
                <c:pt idx="165">
                  <c:v>13.366774618679401</c:v>
                </c:pt>
                <c:pt idx="166">
                  <c:v>13.445334684322299</c:v>
                </c:pt>
                <c:pt idx="167">
                  <c:v>13.5238506793014</c:v>
                </c:pt>
                <c:pt idx="168">
                  <c:v>13.6023223487139</c:v>
                </c:pt>
                <c:pt idx="169">
                  <c:v>13.680749437846</c:v>
                </c:pt>
                <c:pt idx="170">
                  <c:v>13.759131692174</c:v>
                </c:pt>
                <c:pt idx="171">
                  <c:v>13.8374688573653</c:v>
                </c:pt>
                <c:pt idx="172">
                  <c:v>13.915760679279501</c:v>
                </c:pt>
                <c:pt idx="173">
                  <c:v>13.994006903969501</c:v>
                </c:pt>
                <c:pt idx="174">
                  <c:v>14.072207277682599</c:v>
                </c:pt>
                <c:pt idx="175">
                  <c:v>14.1503615468616</c:v>
                </c:pt>
                <c:pt idx="176">
                  <c:v>14.228469458145801</c:v>
                </c:pt>
                <c:pt idx="177">
                  <c:v>14.306530758371901</c:v>
                </c:pt>
                <c:pt idx="178">
                  <c:v>14.384545194575599</c:v>
                </c:pt>
                <c:pt idx="179">
                  <c:v>14.462512513992101</c:v>
                </c:pt>
                <c:pt idx="180">
                  <c:v>14.540432464057499</c:v>
                </c:pt>
                <c:pt idx="181">
                  <c:v>14.6183047924098</c:v>
                </c:pt>
                <c:pt idx="182">
                  <c:v>14.6961292468899</c:v>
                </c:pt>
                <c:pt idx="183">
                  <c:v>14.7739055755429</c:v>
                </c:pt>
                <c:pt idx="184">
                  <c:v>14.8516335266187</c:v>
                </c:pt>
                <c:pt idx="185">
                  <c:v>14.9293128485736</c:v>
                </c:pt>
                <c:pt idx="186">
                  <c:v>15.006943290071</c:v>
                </c:pt>
                <c:pt idx="187">
                  <c:v>15.084524599982601</c:v>
                </c:pt>
                <c:pt idx="188">
                  <c:v>15.1620565273896</c:v>
                </c:pt>
                <c:pt idx="189">
                  <c:v>15.239538821583301</c:v>
                </c:pt>
                <c:pt idx="190">
                  <c:v>15.3169712320669</c:v>
                </c:pt>
                <c:pt idx="191">
                  <c:v>15.3943535085557</c:v>
                </c:pt>
                <c:pt idx="192">
                  <c:v>15.471685400979</c:v>
                </c:pt>
                <c:pt idx="193">
                  <c:v>15.548966659480399</c:v>
                </c:pt>
                <c:pt idx="194">
                  <c:v>15.6261970344194</c:v>
                </c:pt>
                <c:pt idx="195">
                  <c:v>15.7033762763723</c:v>
                </c:pt>
                <c:pt idx="196">
                  <c:v>15.780504136133199</c:v>
                </c:pt>
                <c:pt idx="197">
                  <c:v>15.857580364714901</c:v>
                </c:pt>
                <c:pt idx="198">
                  <c:v>15.934604713350399</c:v>
                </c:pt>
                <c:pt idx="199">
                  <c:v>16.011576933493501</c:v>
                </c:pt>
                <c:pt idx="200">
                  <c:v>16.088496776820101</c:v>
                </c:pt>
                <c:pt idx="201">
                  <c:v>16.165363995229299</c:v>
                </c:pt>
                <c:pt idx="202">
                  <c:v>16.242178340843999</c:v>
                </c:pt>
                <c:pt idx="203">
                  <c:v>16.318939566012801</c:v>
                </c:pt>
                <c:pt idx="204">
                  <c:v>16.395647423309999</c:v>
                </c:pt>
                <c:pt idx="205">
                  <c:v>16.472301665537501</c:v>
                </c:pt>
                <c:pt idx="206">
                  <c:v>16.548902045725502</c:v>
                </c:pt>
                <c:pt idx="207">
                  <c:v>16.625448317133401</c:v>
                </c:pt>
                <c:pt idx="208">
                  <c:v>16.7019402332512</c:v>
                </c:pt>
                <c:pt idx="209">
                  <c:v>16.7783775478003</c:v>
                </c:pt>
                <c:pt idx="210">
                  <c:v>16.854760014734399</c:v>
                </c:pt>
                <c:pt idx="211">
                  <c:v>16.931087388241</c:v>
                </c:pt>
                <c:pt idx="212">
                  <c:v>17.007359422741999</c:v>
                </c:pt>
                <c:pt idx="213">
                  <c:v>17.083575872895</c:v>
                </c:pt>
                <c:pt idx="214">
                  <c:v>17.159736493594199</c:v>
                </c:pt>
                <c:pt idx="215">
                  <c:v>17.235841039971501</c:v>
                </c:pt>
                <c:pt idx="216">
                  <c:v>17.3118892673975</c:v>
                </c:pt>
                <c:pt idx="217">
                  <c:v>17.387880931482599</c:v>
                </c:pt>
                <c:pt idx="218">
                  <c:v>17.463815788077699</c:v>
                </c:pt>
                <c:pt idx="219">
                  <c:v>17.539693593275899</c:v>
                </c:pt>
                <c:pt idx="220">
                  <c:v>17.615514103412998</c:v>
                </c:pt>
                <c:pt idx="221">
                  <c:v>17.691277075068399</c:v>
                </c:pt>
                <c:pt idx="222">
                  <c:v>17.7669822650669</c:v>
                </c:pt>
                <c:pt idx="223">
                  <c:v>17.842629430478699</c:v>
                </c:pt>
                <c:pt idx="224">
                  <c:v>17.918218328621201</c:v>
                </c:pt>
                <c:pt idx="225">
                  <c:v>17.993748717059798</c:v>
                </c:pt>
                <c:pt idx="226">
                  <c:v>18.069220353608799</c:v>
                </c:pt>
                <c:pt idx="227">
                  <c:v>18.1446329963326</c:v>
                </c:pt>
                <c:pt idx="228">
                  <c:v>18.2199864035464</c:v>
                </c:pt>
                <c:pt idx="229">
                  <c:v>18.295280333817701</c:v>
                </c:pt>
                <c:pt idx="230">
                  <c:v>18.370514545967001</c:v>
                </c:pt>
                <c:pt idx="231">
                  <c:v>18.445688799068801</c:v>
                </c:pt>
                <c:pt idx="232">
                  <c:v>18.5208028524528</c:v>
                </c:pt>
                <c:pt idx="233">
                  <c:v>18.5958564657046</c:v>
                </c:pt>
                <c:pt idx="234">
                  <c:v>18.670849398667301</c:v>
                </c:pt>
                <c:pt idx="235">
                  <c:v>18.745781411441701</c:v>
                </c:pt>
                <c:pt idx="236">
                  <c:v>18.820652264388102</c:v>
                </c:pt>
                <c:pt idx="237">
                  <c:v>18.8954617181268</c:v>
                </c:pt>
                <c:pt idx="238">
                  <c:v>18.970209533539201</c:v>
                </c:pt>
                <c:pt idx="239">
                  <c:v>19.044895471768999</c:v>
                </c:pt>
                <c:pt idx="240">
                  <c:v>19.119519294223</c:v>
                </c:pt>
                <c:pt idx="241">
                  <c:v>19.194080762572099</c:v>
                </c:pt>
                <c:pt idx="242">
                  <c:v>19.268579638752598</c:v>
                </c:pt>
                <c:pt idx="243">
                  <c:v>19.343015684966801</c:v>
                </c:pt>
                <c:pt idx="244">
                  <c:v>19.4173886636842</c:v>
                </c:pt>
                <c:pt idx="245">
                  <c:v>19.4916983376426</c:v>
                </c:pt>
                <c:pt idx="246">
                  <c:v>19.565944469848901</c:v>
                </c:pt>
                <c:pt idx="247">
                  <c:v>19.640126823580001</c:v>
                </c:pt>
                <c:pt idx="248">
                  <c:v>19.714245162384302</c:v>
                </c:pt>
                <c:pt idx="249">
                  <c:v>19.788299250082101</c:v>
                </c:pt>
                <c:pt idx="250">
                  <c:v>19.862288850767101</c:v>
                </c:pt>
                <c:pt idx="251">
                  <c:v>19.936213728806798</c:v>
                </c:pt>
                <c:pt idx="252">
                  <c:v>20.010073648844301</c:v>
                </c:pt>
                <c:pt idx="253">
                  <c:v>20.083868375798399</c:v>
                </c:pt>
                <c:pt idx="254">
                  <c:v>20.157597674865201</c:v>
                </c:pt>
                <c:pt idx="255">
                  <c:v>20.2312613115189</c:v>
                </c:pt>
                <c:pt idx="256">
                  <c:v>20.304859051512899</c:v>
                </c:pt>
                <c:pt idx="257">
                  <c:v>20.378390660880299</c:v>
                </c:pt>
                <c:pt idx="258">
                  <c:v>20.451855905935702</c:v>
                </c:pt>
                <c:pt idx="259">
                  <c:v>20.525254553275499</c:v>
                </c:pt>
                <c:pt idx="260">
                  <c:v>20.598586369778999</c:v>
                </c:pt>
                <c:pt idx="261">
                  <c:v>20.671851122609802</c:v>
                </c:pt>
                <c:pt idx="262">
                  <c:v>20.745048579216199</c:v>
                </c:pt>
                <c:pt idx="263">
                  <c:v>20.818178507332501</c:v>
                </c:pt>
                <c:pt idx="264">
                  <c:v>20.8912406749801</c:v>
                </c:pt>
                <c:pt idx="265">
                  <c:v>20.9642348504679</c:v>
                </c:pt>
                <c:pt idx="266">
                  <c:v>21.037160802394101</c:v>
                </c:pt>
                <c:pt idx="267">
                  <c:v>21.110018299646502</c:v>
                </c:pt>
                <c:pt idx="268">
                  <c:v>21.182807111403601</c:v>
                </c:pt>
                <c:pt idx="269">
                  <c:v>21.2555270071359</c:v>
                </c:pt>
                <c:pt idx="270">
                  <c:v>21.3281777566065</c:v>
                </c:pt>
                <c:pt idx="271">
                  <c:v>21.400759129872199</c:v>
                </c:pt>
                <c:pt idx="272">
                  <c:v>21.4732708972845</c:v>
                </c:pt>
                <c:pt idx="273">
                  <c:v>21.545712829490501</c:v>
                </c:pt>
                <c:pt idx="274">
                  <c:v>21.618084697433801</c:v>
                </c:pt>
                <c:pt idx="275">
                  <c:v>21.690386272355699</c:v>
                </c:pt>
                <c:pt idx="276">
                  <c:v>21.762617325795802</c:v>
                </c:pt>
                <c:pt idx="277">
                  <c:v>21.8347776295934</c:v>
                </c:pt>
                <c:pt idx="278">
                  <c:v>21.906866955887999</c:v>
                </c:pt>
                <c:pt idx="279">
                  <c:v>21.978885077120601</c:v>
                </c:pt>
                <c:pt idx="280">
                  <c:v>22.0508317660343</c:v>
                </c:pt>
                <c:pt idx="281">
                  <c:v>22.1227067956757</c:v>
                </c:pt>
                <c:pt idx="282">
                  <c:v>22.194509939395498</c:v>
                </c:pt>
                <c:pt idx="283">
                  <c:v>22.266240970849601</c:v>
                </c:pt>
                <c:pt idx="284">
                  <c:v>22.337899663999998</c:v>
                </c:pt>
                <c:pt idx="285">
                  <c:v>22.4094857931156</c:v>
                </c:pt>
                <c:pt idx="286">
                  <c:v>22.480999132773601</c:v>
                </c:pt>
                <c:pt idx="287">
                  <c:v>22.552439457859801</c:v>
                </c:pt>
                <c:pt idx="288">
                  <c:v>22.623806543570101</c:v>
                </c:pt>
                <c:pt idx="289">
                  <c:v>22.695100165411102</c:v>
                </c:pt>
                <c:pt idx="290">
                  <c:v>22.766320099201302</c:v>
                </c:pt>
                <c:pt idx="291">
                  <c:v>22.8374661210716</c:v>
                </c:pt>
                <c:pt idx="292">
                  <c:v>22.908538007466898</c:v>
                </c:pt>
                <c:pt idx="293">
                  <c:v>22.979535535146201</c:v>
                </c:pt>
                <c:pt idx="294">
                  <c:v>23.050458481184499</c:v>
                </c:pt>
                <c:pt idx="295">
                  <c:v>23.1213066229727</c:v>
                </c:pt>
                <c:pt idx="296">
                  <c:v>23.192079738219501</c:v>
                </c:pt>
                <c:pt idx="297">
                  <c:v>23.262777604951498</c:v>
                </c:pt>
                <c:pt idx="298">
                  <c:v>23.333400001514701</c:v>
                </c:pt>
                <c:pt idx="299">
                  <c:v>23.403946706575201</c:v>
                </c:pt>
                <c:pt idx="300">
                  <c:v>23.474417499120101</c:v>
                </c:pt>
                <c:pt idx="301">
                  <c:v>23.544812158458399</c:v>
                </c:pt>
                <c:pt idx="302">
                  <c:v>23.615130464222101</c:v>
                </c:pt>
                <c:pt idx="303">
                  <c:v>23.685372196366899</c:v>
                </c:pt>
                <c:pt idx="304">
                  <c:v>23.755537135173199</c:v>
                </c:pt>
                <c:pt idx="305">
                  <c:v>23.825625061247301</c:v>
                </c:pt>
                <c:pt idx="306">
                  <c:v>23.895635755521599</c:v>
                </c:pt>
                <c:pt idx="307">
                  <c:v>23.965568999256298</c:v>
                </c:pt>
                <c:pt idx="308">
                  <c:v>24.035424574039801</c:v>
                </c:pt>
                <c:pt idx="309">
                  <c:v>24.105202261789799</c:v>
                </c:pt>
                <c:pt idx="310">
                  <c:v>24.1749018447541</c:v>
                </c:pt>
                <c:pt idx="311">
                  <c:v>24.244523105511899</c:v>
                </c:pt>
                <c:pt idx="312">
                  <c:v>24.314065826973899</c:v>
                </c:pt>
                <c:pt idx="313">
                  <c:v>24.383529792384099</c:v>
                </c:pt>
                <c:pt idx="314">
                  <c:v>24.4529147853201</c:v>
                </c:pt>
                <c:pt idx="315">
                  <c:v>24.522220589694101</c:v>
                </c:pt>
                <c:pt idx="316">
                  <c:v>24.5914469897542</c:v>
                </c:pt>
                <c:pt idx="317">
                  <c:v>24.660593770084699</c:v>
                </c:pt>
                <c:pt idx="318">
                  <c:v>24.729660715607299</c:v>
                </c:pt>
                <c:pt idx="319">
                  <c:v>24.798647611581998</c:v>
                </c:pt>
                <c:pt idx="320">
                  <c:v>24.8675542436082</c:v>
                </c:pt>
                <c:pt idx="321">
                  <c:v>24.936380397624902</c:v>
                </c:pt>
                <c:pt idx="322">
                  <c:v>25.005125859912301</c:v>
                </c:pt>
                <c:pt idx="323">
                  <c:v>25.073790417092599</c:v>
                </c:pt>
                <c:pt idx="324">
                  <c:v>25.142373856130199</c:v>
                </c:pt>
                <c:pt idx="325">
                  <c:v>25.210875964333599</c:v>
                </c:pt>
                <c:pt idx="326">
                  <c:v>25.279296529355499</c:v>
                </c:pt>
                <c:pt idx="327">
                  <c:v>25.347635339193999</c:v>
                </c:pt>
                <c:pt idx="328">
                  <c:v>25.415892182193399</c:v>
                </c:pt>
                <c:pt idx="329">
                  <c:v>25.484066847045099</c:v>
                </c:pt>
                <c:pt idx="330">
                  <c:v>25.552159122788701</c:v>
                </c:pt>
                <c:pt idx="331">
                  <c:v>25.620168798812202</c:v>
                </c:pt>
                <c:pt idx="332">
                  <c:v>25.688095664853901</c:v>
                </c:pt>
                <c:pt idx="333">
                  <c:v>25.755939511002101</c:v>
                </c:pt>
                <c:pt idx="334">
                  <c:v>25.823700127697101</c:v>
                </c:pt>
                <c:pt idx="335">
                  <c:v>25.891377305731101</c:v>
                </c:pt>
                <c:pt idx="336">
                  <c:v>25.958970836249701</c:v>
                </c:pt>
                <c:pt idx="337">
                  <c:v>26.026480510752499</c:v>
                </c:pt>
                <c:pt idx="338">
                  <c:v>26.0939061210942</c:v>
                </c:pt>
                <c:pt idx="339">
                  <c:v>26.161247459484901</c:v>
                </c:pt>
                <c:pt idx="340">
                  <c:v>26.228504318491701</c:v>
                </c:pt>
                <c:pt idx="341">
                  <c:v>26.295676491039</c:v>
                </c:pt>
                <c:pt idx="342">
                  <c:v>26.3627637704096</c:v>
                </c:pt>
                <c:pt idx="343">
                  <c:v>26.4297659502455</c:v>
                </c:pt>
                <c:pt idx="344">
                  <c:v>26.496682824548799</c:v>
                </c:pt>
                <c:pt idx="345">
                  <c:v>26.563514187682198</c:v>
                </c:pt>
                <c:pt idx="346">
                  <c:v>26.630259834370701</c:v>
                </c:pt>
                <c:pt idx="347">
                  <c:v>26.696919559701399</c:v>
                </c:pt>
                <c:pt idx="348">
                  <c:v>26.763493159125002</c:v>
                </c:pt>
                <c:pt idx="349">
                  <c:v>26.829980428456601</c:v>
                </c:pt>
                <c:pt idx="350">
                  <c:v>26.896381163876299</c:v>
                </c:pt>
                <c:pt idx="351">
                  <c:v>26.9626951619301</c:v>
                </c:pt>
                <c:pt idx="352">
                  <c:v>27.028922219531001</c:v>
                </c:pt>
                <c:pt idx="353">
                  <c:v>27.095062133959399</c:v>
                </c:pt>
                <c:pt idx="354">
                  <c:v>27.161114702864399</c:v>
                </c:pt>
                <c:pt idx="355">
                  <c:v>27.2270797242643</c:v>
                </c:pt>
                <c:pt idx="356">
                  <c:v>27.292956996547399</c:v>
                </c:pt>
                <c:pt idx="357">
                  <c:v>27.358746318473099</c:v>
                </c:pt>
                <c:pt idx="358">
                  <c:v>27.4244474891726</c:v>
                </c:pt>
                <c:pt idx="359">
                  <c:v>27.490060308149801</c:v>
                </c:pt>
                <c:pt idx="360">
                  <c:v>27.555584575281699</c:v>
                </c:pt>
                <c:pt idx="361">
                  <c:v>27.62102009082</c:v>
                </c:pt>
                <c:pt idx="362">
                  <c:v>27.686366655391002</c:v>
                </c:pt>
                <c:pt idx="363">
                  <c:v>27.751624069997401</c:v>
                </c:pt>
                <c:pt idx="364">
                  <c:v>27.816792136018101</c:v>
                </c:pt>
                <c:pt idx="365">
                  <c:v>27.881870655210101</c:v>
                </c:pt>
                <c:pt idx="366">
                  <c:v>27.946859429708098</c:v>
                </c:pt>
                <c:pt idx="367">
                  <c:v>28.0117582620266</c:v>
                </c:pt>
                <c:pt idx="368">
                  <c:v>28.076566955059501</c:v>
                </c:pt>
                <c:pt idx="369">
                  <c:v>28.141285312081902</c:v>
                </c:pt>
                <c:pt idx="370">
                  <c:v>28.205913136750102</c:v>
                </c:pt>
                <c:pt idx="371">
                  <c:v>28.270450233102999</c:v>
                </c:pt>
                <c:pt idx="372">
                  <c:v>28.334896405562802</c:v>
                </c:pt>
                <c:pt idx="373">
                  <c:v>28.399251458935399</c:v>
                </c:pt>
                <c:pt idx="374">
                  <c:v>28.463515198411599</c:v>
                </c:pt>
                <c:pt idx="375">
                  <c:v>28.527687429567798</c:v>
                </c:pt>
                <c:pt idx="376">
                  <c:v>28.591767958366798</c:v>
                </c:pt>
                <c:pt idx="377">
                  <c:v>28.655756591158401</c:v>
                </c:pt>
                <c:pt idx="378">
                  <c:v>28.719653134680598</c:v>
                </c:pt>
                <c:pt idx="379">
                  <c:v>28.783457396059902</c:v>
                </c:pt>
                <c:pt idx="380">
                  <c:v>28.8471691828125</c:v>
                </c:pt>
                <c:pt idx="381">
                  <c:v>28.9107883028448</c:v>
                </c:pt>
                <c:pt idx="382">
                  <c:v>28.974314564454399</c:v>
                </c:pt>
                <c:pt idx="383">
                  <c:v>29.0377477763308</c:v>
                </c:pt>
                <c:pt idx="384">
                  <c:v>29.101087747556001</c:v>
                </c:pt>
                <c:pt idx="385">
                  <c:v>29.164334287605701</c:v>
                </c:pt>
                <c:pt idx="386">
                  <c:v>29.227487206349501</c:v>
                </c:pt>
                <c:pt idx="387">
                  <c:v>29.2905463140522</c:v>
                </c:pt>
                <c:pt idx="388">
                  <c:v>29.3535114213744</c:v>
                </c:pt>
                <c:pt idx="389">
                  <c:v>29.416382339373001</c:v>
                </c:pt>
                <c:pt idx="390">
                  <c:v>29.479158879502599</c:v>
                </c:pt>
                <c:pt idx="391">
                  <c:v>29.541840853615401</c:v>
                </c:pt>
                <c:pt idx="392">
                  <c:v>29.604428073962801</c:v>
                </c:pt>
                <c:pt idx="393">
                  <c:v>29.6669203531957</c:v>
                </c:pt>
                <c:pt idx="394">
                  <c:v>29.729317504365198</c:v>
                </c:pt>
                <c:pt idx="395">
                  <c:v>29.791619340923798</c:v>
                </c:pt>
                <c:pt idx="396">
                  <c:v>29.853825676725599</c:v>
                </c:pt>
                <c:pt idx="397">
                  <c:v>29.915936326027602</c:v>
                </c:pt>
                <c:pt idx="398">
                  <c:v>29.97795110349</c:v>
                </c:pt>
                <c:pt idx="399">
                  <c:v>30.039869824177199</c:v>
                </c:pt>
                <c:pt idx="400">
                  <c:v>30.101692303558401</c:v>
                </c:pt>
                <c:pt idx="401">
                  <c:v>30.163418357508601</c:v>
                </c:pt>
                <c:pt idx="402">
                  <c:v>30.225047802309199</c:v>
                </c:pt>
                <c:pt idx="403">
                  <c:v>30.286580454648501</c:v>
                </c:pt>
                <c:pt idx="404">
                  <c:v>30.348016131622899</c:v>
                </c:pt>
                <c:pt idx="405">
                  <c:v>30.4093546507372</c:v>
                </c:pt>
                <c:pt idx="406">
                  <c:v>30.4705958299058</c:v>
                </c:pt>
                <c:pt idx="407">
                  <c:v>30.531739487452999</c:v>
                </c:pt>
                <c:pt idx="408">
                  <c:v>30.592785442114</c:v>
                </c:pt>
                <c:pt idx="409">
                  <c:v>30.653733513035501</c:v>
                </c:pt>
                <c:pt idx="410">
                  <c:v>30.7145835197766</c:v>
                </c:pt>
                <c:pt idx="411">
                  <c:v>30.7753352823092</c:v>
                </c:pt>
                <c:pt idx="412">
                  <c:v>30.835988621019201</c:v>
                </c:pt>
                <c:pt idx="413">
                  <c:v>30.896543356706701</c:v>
                </c:pt>
                <c:pt idx="414">
                  <c:v>30.9569993105873</c:v>
                </c:pt>
                <c:pt idx="415">
                  <c:v>31.0173563042922</c:v>
                </c:pt>
                <c:pt idx="416">
                  <c:v>31.077614159869398</c:v>
                </c:pt>
                <c:pt idx="417">
                  <c:v>31.1377726997842</c:v>
                </c:pt>
                <c:pt idx="418">
                  <c:v>31.197831746919999</c:v>
                </c:pt>
                <c:pt idx="419">
                  <c:v>31.257791124579001</c:v>
                </c:pt>
                <c:pt idx="420">
                  <c:v>31.317650656482598</c:v>
                </c:pt>
                <c:pt idx="421">
                  <c:v>31.377410166772901</c:v>
                </c:pt>
                <c:pt idx="422">
                  <c:v>31.437069480012401</c:v>
                </c:pt>
                <c:pt idx="423">
                  <c:v>31.496628421185498</c:v>
                </c:pt>
                <c:pt idx="424">
                  <c:v>31.556086815698901</c:v>
                </c:pt>
                <c:pt idx="425">
                  <c:v>31.615444489382199</c:v>
                </c:pt>
                <c:pt idx="426">
                  <c:v>31.6747012684887</c:v>
                </c:pt>
                <c:pt idx="427">
                  <c:v>31.733856979696199</c:v>
                </c:pt>
                <c:pt idx="428">
                  <c:v>31.792911450107599</c:v>
                </c:pt>
                <c:pt idx="429">
                  <c:v>31.851864507251602</c:v>
                </c:pt>
                <c:pt idx="430">
                  <c:v>31.9107159790832</c:v>
                </c:pt>
                <c:pt idx="431">
                  <c:v>31.969465693984901</c:v>
                </c:pt>
                <c:pt idx="432">
                  <c:v>32.028113480766699</c:v>
                </c:pt>
                <c:pt idx="433">
                  <c:v>32.086659168667502</c:v>
                </c:pt>
                <c:pt idx="434">
                  <c:v>32.145102587355098</c:v>
                </c:pt>
                <c:pt idx="435">
                  <c:v>32.203443566927497</c:v>
                </c:pt>
                <c:pt idx="436">
                  <c:v>32.261681937913103</c:v>
                </c:pt>
                <c:pt idx="437">
                  <c:v>32.319817531271703</c:v>
                </c:pt>
                <c:pt idx="438">
                  <c:v>32.377850178395001</c:v>
                </c:pt>
                <c:pt idx="439">
                  <c:v>32.435779711107102</c:v>
                </c:pt>
                <c:pt idx="440">
                  <c:v>32.493605961665899</c:v>
                </c:pt>
                <c:pt idx="441">
                  <c:v>32.551328762762601</c:v>
                </c:pt>
                <c:pt idx="442">
                  <c:v>32.608947947523603</c:v>
                </c:pt>
                <c:pt idx="443">
                  <c:v>32.666463349510302</c:v>
                </c:pt>
                <c:pt idx="444">
                  <c:v>32.723874802720097</c:v>
                </c:pt>
                <c:pt idx="445">
                  <c:v>32.781182141586903</c:v>
                </c:pt>
                <c:pt idx="446">
                  <c:v>32.838385200982103</c:v>
                </c:pt>
                <c:pt idx="447">
                  <c:v>32.895483816214899</c:v>
                </c:pt>
                <c:pt idx="448">
                  <c:v>32.952477823033099</c:v>
                </c:pt>
                <c:pt idx="449">
                  <c:v>33.009367057623599</c:v>
                </c:pt>
                <c:pt idx="450">
                  <c:v>33.066151356613503</c:v>
                </c:pt>
                <c:pt idx="451">
                  <c:v>33.122830557070102</c:v>
                </c:pt>
                <c:pt idx="452">
                  <c:v>33.179404496502102</c:v>
                </c:pt>
                <c:pt idx="453">
                  <c:v>33.235873012859898</c:v>
                </c:pt>
                <c:pt idx="454">
                  <c:v>33.292235944536301</c:v>
                </c:pt>
                <c:pt idx="455">
                  <c:v>33.348493130367601</c:v>
                </c:pt>
                <c:pt idx="456">
                  <c:v>33.4046444096332</c:v>
                </c:pt>
                <c:pt idx="457">
                  <c:v>33.460689622057501</c:v>
                </c:pt>
                <c:pt idx="458">
                  <c:v>33.516628607809601</c:v>
                </c:pt>
                <c:pt idx="459">
                  <c:v>33.572461207504197</c:v>
                </c:pt>
                <c:pt idx="460">
                  <c:v>33.628187262202403</c:v>
                </c:pt>
                <c:pt idx="461">
                  <c:v>33.683806613412102</c:v>
                </c:pt>
                <c:pt idx="462">
                  <c:v>33.739319103089002</c:v>
                </c:pt>
                <c:pt idx="463">
                  <c:v>33.794724573636501</c:v>
                </c:pt>
                <c:pt idx="464">
                  <c:v>33.8500228679071</c:v>
                </c:pt>
                <c:pt idx="465">
                  <c:v>33.905213829202602</c:v>
                </c:pt>
                <c:pt idx="466">
                  <c:v>33.960297301274899</c:v>
                </c:pt>
                <c:pt idx="467">
                  <c:v>34.015273128326299</c:v>
                </c:pt>
                <c:pt idx="468">
                  <c:v>34.070141155010504</c:v>
                </c:pt>
                <c:pt idx="469">
                  <c:v>34.124901226433003</c:v>
                </c:pt>
                <c:pt idx="470">
                  <c:v>34.1795531881518</c:v>
                </c:pt>
                <c:pt idx="471">
                  <c:v>34.234096886177802</c:v>
                </c:pt>
                <c:pt idx="472">
                  <c:v>34.288532166975799</c:v>
                </c:pt>
                <c:pt idx="473">
                  <c:v>34.342858877464799</c:v>
                </c:pt>
                <c:pt idx="474">
                  <c:v>34.397076865018398</c:v>
                </c:pt>
                <c:pt idx="475">
                  <c:v>34.451185977466103</c:v>
                </c:pt>
                <c:pt idx="476">
                  <c:v>34.505186063093099</c:v>
                </c:pt>
                <c:pt idx="477">
                  <c:v>34.559076970641399</c:v>
                </c:pt>
                <c:pt idx="478">
                  <c:v>34.612858549310303</c:v>
                </c:pt>
                <c:pt idx="479">
                  <c:v>34.666530648756698</c:v>
                </c:pt>
                <c:pt idx="480">
                  <c:v>34.720093119096298</c:v>
                </c:pt>
                <c:pt idx="481">
                  <c:v>34.7735458109034</c:v>
                </c:pt>
                <c:pt idx="482">
                  <c:v>34.826888575212202</c:v>
                </c:pt>
                <c:pt idx="483">
                  <c:v>34.880121263516898</c:v>
                </c:pt>
                <c:pt idx="484">
                  <c:v>34.9332437277724</c:v>
                </c:pt>
                <c:pt idx="485">
                  <c:v>34.986255820395101</c:v>
                </c:pt>
                <c:pt idx="486">
                  <c:v>35.039157394263199</c:v>
                </c:pt>
                <c:pt idx="487">
                  <c:v>35.091948302717299</c:v>
                </c:pt>
                <c:pt idx="488">
                  <c:v>35.144628399561199</c:v>
                </c:pt>
                <c:pt idx="489">
                  <c:v>35.197197539062202</c:v>
                </c:pt>
                <c:pt idx="490">
                  <c:v>35.249655575951699</c:v>
                </c:pt>
                <c:pt idx="491">
                  <c:v>35.302002365425999</c:v>
                </c:pt>
                <c:pt idx="492">
                  <c:v>35.3542377631466</c:v>
                </c:pt>
                <c:pt idx="493">
                  <c:v>35.406361625240898</c:v>
                </c:pt>
                <c:pt idx="494">
                  <c:v>35.458373808302497</c:v>
                </c:pt>
                <c:pt idx="495">
                  <c:v>35.510274169392297</c:v>
                </c:pt>
                <c:pt idx="496">
                  <c:v>35.562062566038598</c:v>
                </c:pt>
                <c:pt idx="497">
                  <c:v>35.613738856237603</c:v>
                </c:pt>
                <c:pt idx="498">
                  <c:v>35.6653028984542</c:v>
                </c:pt>
                <c:pt idx="499">
                  <c:v>35.716754551622699</c:v>
                </c:pt>
                <c:pt idx="500">
                  <c:v>35.768093675146702</c:v>
                </c:pt>
                <c:pt idx="501">
                  <c:v>35.819320128900301</c:v>
                </c:pt>
                <c:pt idx="502">
                  <c:v>35.870433773228399</c:v>
                </c:pt>
                <c:pt idx="503">
                  <c:v>35.921434468946998</c:v>
                </c:pt>
                <c:pt idx="504">
                  <c:v>35.972322077344202</c:v>
                </c:pt>
                <c:pt idx="505">
                  <c:v>36.023096460180398</c:v>
                </c:pt>
                <c:pt idx="506">
                  <c:v>36.073757479688901</c:v>
                </c:pt>
                <c:pt idx="507">
                  <c:v>36.124304998576498</c:v>
                </c:pt>
                <c:pt idx="508">
                  <c:v>36.174738880023703</c:v>
                </c:pt>
                <c:pt idx="509">
                  <c:v>36.225058987685998</c:v>
                </c:pt>
                <c:pt idx="510">
                  <c:v>36.275265185693399</c:v>
                </c:pt>
                <c:pt idx="511">
                  <c:v>36.325357338651798</c:v>
                </c:pt>
                <c:pt idx="512">
                  <c:v>36.375335311642999</c:v>
                </c:pt>
                <c:pt idx="513">
                  <c:v>36.425198970225402</c:v>
                </c:pt>
                <c:pt idx="514">
                  <c:v>36.474948180434303</c:v>
                </c:pt>
                <c:pt idx="515">
                  <c:v>36.524582808782903</c:v>
                </c:pt>
                <c:pt idx="516">
                  <c:v>36.574102722262403</c:v>
                </c:pt>
                <c:pt idx="517">
                  <c:v>36.623507788342401</c:v>
                </c:pt>
                <c:pt idx="518">
                  <c:v>36.672797874971799</c:v>
                </c:pt>
                <c:pt idx="519">
                  <c:v>36.721972850579</c:v>
                </c:pt>
                <c:pt idx="520">
                  <c:v>36.771032584072699</c:v>
                </c:pt>
                <c:pt idx="521">
                  <c:v>36.819976944841898</c:v>
                </c:pt>
                <c:pt idx="522">
                  <c:v>36.868805802756903</c:v>
                </c:pt>
                <c:pt idx="523">
                  <c:v>36.9175190281697</c:v>
                </c:pt>
                <c:pt idx="524">
                  <c:v>36.966116491914001</c:v>
                </c:pt>
                <c:pt idx="525">
                  <c:v>37.014598065306402</c:v>
                </c:pt>
                <c:pt idx="526">
                  <c:v>37.062963620146398</c:v>
                </c:pt>
                <c:pt idx="527">
                  <c:v>37.111213028717103</c:v>
                </c:pt>
                <c:pt idx="528">
                  <c:v>37.1593461637856</c:v>
                </c:pt>
                <c:pt idx="529">
                  <c:v>37.2073628986034</c:v>
                </c:pt>
                <c:pt idx="530">
                  <c:v>37.255263106907002</c:v>
                </c:pt>
                <c:pt idx="531">
                  <c:v>37.303046662918597</c:v>
                </c:pt>
                <c:pt idx="532">
                  <c:v>37.350713441345903</c:v>
                </c:pt>
                <c:pt idx="533">
                  <c:v>37.398263317383197</c:v>
                </c:pt>
                <c:pt idx="534">
                  <c:v>37.445696166711699</c:v>
                </c:pt>
                <c:pt idx="535">
                  <c:v>37.493011865499902</c:v>
                </c:pt>
                <c:pt idx="536">
                  <c:v>37.540210290403898</c:v>
                </c:pt>
                <c:pt idx="537">
                  <c:v>37.587291318568198</c:v>
                </c:pt>
                <c:pt idx="538">
                  <c:v>37.634254827626002</c:v>
                </c:pt>
                <c:pt idx="539">
                  <c:v>37.681100695699598</c:v>
                </c:pt>
                <c:pt idx="540">
                  <c:v>37.727828801400797</c:v>
                </c:pt>
                <c:pt idx="541">
                  <c:v>37.774439023831803</c:v>
                </c:pt>
                <c:pt idx="542">
                  <c:v>37.820931242584898</c:v>
                </c:pt>
                <c:pt idx="543">
                  <c:v>37.867305337743701</c:v>
                </c:pt>
                <c:pt idx="544">
                  <c:v>37.913561189882799</c:v>
                </c:pt>
                <c:pt idx="545">
                  <c:v>37.959698680069003</c:v>
                </c:pt>
                <c:pt idx="546">
                  <c:v>38.0057176898612</c:v>
                </c:pt>
                <c:pt idx="547">
                  <c:v>38.051618101311099</c:v>
                </c:pt>
                <c:pt idx="548">
                  <c:v>38.097399796963501</c:v>
                </c:pt>
                <c:pt idx="549">
                  <c:v>38.143062659856703</c:v>
                </c:pt>
                <c:pt idx="550">
                  <c:v>38.188606573523202</c:v>
                </c:pt>
                <c:pt idx="551">
                  <c:v>38.234031421989798</c:v>
                </c:pt>
                <c:pt idx="552">
                  <c:v>38.279337089778203</c:v>
                </c:pt>
                <c:pt idx="553">
                  <c:v>38.324523461905301</c:v>
                </c:pt>
                <c:pt idx="554">
                  <c:v>38.369590423883999</c:v>
                </c:pt>
                <c:pt idx="555">
                  <c:v>38.414537861722998</c:v>
                </c:pt>
                <c:pt idx="556">
                  <c:v>38.459365661927698</c:v>
                </c:pt>
                <c:pt idx="557">
                  <c:v>38.504073711500503</c:v>
                </c:pt>
                <c:pt idx="558">
                  <c:v>38.548661897941003</c:v>
                </c:pt>
                <c:pt idx="559">
                  <c:v>38.5931301092468</c:v>
                </c:pt>
                <c:pt idx="560">
                  <c:v>38.637478233913498</c:v>
                </c:pt>
                <c:pt idx="561">
                  <c:v>38.681706160935398</c:v>
                </c:pt>
                <c:pt idx="562">
                  <c:v>38.725813779805797</c:v>
                </c:pt>
                <c:pt idx="563">
                  <c:v>38.769800980517402</c:v>
                </c:pt>
                <c:pt idx="564">
                  <c:v>38.813667653562497</c:v>
                </c:pt>
                <c:pt idx="565">
                  <c:v>38.8574136899339</c:v>
                </c:pt>
                <c:pt idx="566">
                  <c:v>38.901038981124799</c:v>
                </c:pt>
                <c:pt idx="567">
                  <c:v>38.944543419129303</c:v>
                </c:pt>
                <c:pt idx="568">
                  <c:v>38.987926896443099</c:v>
                </c:pt>
                <c:pt idx="569">
                  <c:v>39.031189306063403</c:v>
                </c:pt>
                <c:pt idx="570">
                  <c:v>39.0743305414898</c:v>
                </c:pt>
                <c:pt idx="571">
                  <c:v>39.117350496724001</c:v>
                </c:pt>
                <c:pt idx="572">
                  <c:v>39.160249066271099</c:v>
                </c:pt>
                <c:pt idx="573">
                  <c:v>39.203026145139098</c:v>
                </c:pt>
                <c:pt idx="574">
                  <c:v>39.245681628839698</c:v>
                </c:pt>
                <c:pt idx="575">
                  <c:v>39.288215413388798</c:v>
                </c:pt>
                <c:pt idx="576">
                  <c:v>39.3306273953065</c:v>
                </c:pt>
                <c:pt idx="577">
                  <c:v>39.372917471617697</c:v>
                </c:pt>
                <c:pt idx="578">
                  <c:v>39.415085539852399</c:v>
                </c:pt>
                <c:pt idx="579">
                  <c:v>39.457131498046103</c:v>
                </c:pt>
                <c:pt idx="580">
                  <c:v>39.499055244740198</c:v>
                </c:pt>
                <c:pt idx="581">
                  <c:v>39.540856678982102</c:v>
                </c:pt>
                <c:pt idx="582">
                  <c:v>39.582535700326098</c:v>
                </c:pt>
                <c:pt idx="583">
                  <c:v>39.624092208833098</c:v>
                </c:pt>
                <c:pt idx="584">
                  <c:v>39.6655261050714</c:v>
                </c:pt>
                <c:pt idx="585">
                  <c:v>39.706837290116702</c:v>
                </c:pt>
                <c:pt idx="586">
                  <c:v>39.748025665553001</c:v>
                </c:pt>
                <c:pt idx="587">
                  <c:v>39.789091133472297</c:v>
                </c:pt>
                <c:pt idx="588">
                  <c:v>39.830033596475303</c:v>
                </c:pt>
                <c:pt idx="589">
                  <c:v>39.870852957671801</c:v>
                </c:pt>
                <c:pt idx="590">
                  <c:v>39.911549120680903</c:v>
                </c:pt>
                <c:pt idx="591">
                  <c:v>39.952121989631102</c:v>
                </c:pt>
                <c:pt idx="592">
                  <c:v>39.992571469161099</c:v>
                </c:pt>
                <c:pt idx="593">
                  <c:v>40.032897464419896</c:v>
                </c:pt>
                <c:pt idx="594">
                  <c:v>40.073099881067002</c:v>
                </c:pt>
                <c:pt idx="595">
                  <c:v>40.1131786252731</c:v>
                </c:pt>
                <c:pt idx="596">
                  <c:v>40.153133603719901</c:v>
                </c:pt>
                <c:pt idx="597">
                  <c:v>40.192964723600802</c:v>
                </c:pt>
                <c:pt idx="598">
                  <c:v>40.232671892621198</c:v>
                </c:pt>
                <c:pt idx="599">
                  <c:v>40.272255018998699</c:v>
                </c:pt>
                <c:pt idx="600">
                  <c:v>40.311714011463401</c:v>
                </c:pt>
                <c:pt idx="601">
                  <c:v>40.351048779258299</c:v>
                </c:pt>
                <c:pt idx="602">
                  <c:v>40.3902592321394</c:v>
                </c:pt>
                <c:pt idx="603">
                  <c:v>40.429345280376502</c:v>
                </c:pt>
                <c:pt idx="604">
                  <c:v>40.468306834752902</c:v>
                </c:pt>
                <c:pt idx="605">
                  <c:v>40.507143806565999</c:v>
                </c:pt>
                <c:pt idx="606">
                  <c:v>40.5458561076276</c:v>
                </c:pt>
                <c:pt idx="607">
                  <c:v>40.584443650264397</c:v>
                </c:pt>
                <c:pt idx="608">
                  <c:v>40.622906347317603</c:v>
                </c:pt>
                <c:pt idx="609">
                  <c:v>40.661244112143997</c:v>
                </c:pt>
                <c:pt idx="610">
                  <c:v>40.699456858615903</c:v>
                </c:pt>
                <c:pt idx="611">
                  <c:v>40.737544501121299</c:v>
                </c:pt>
                <c:pt idx="612">
                  <c:v>40.775506954564399</c:v>
                </c:pt>
                <c:pt idx="613">
                  <c:v>40.813344134365799</c:v>
                </c:pt>
                <c:pt idx="614">
                  <c:v>40.851055956462602</c:v>
                </c:pt>
                <c:pt idx="615">
                  <c:v>40.8886423373092</c:v>
                </c:pt>
                <c:pt idx="616">
                  <c:v>40.926103193876898</c:v>
                </c:pt>
                <c:pt idx="617">
                  <c:v>40.963438443654503</c:v>
                </c:pt>
                <c:pt idx="618">
                  <c:v>41.000648004648902</c:v>
                </c:pt>
                <c:pt idx="619">
                  <c:v>41.037731795384602</c:v>
                </c:pt>
                <c:pt idx="620">
                  <c:v>41.074689734904702</c:v>
                </c:pt>
                <c:pt idx="621">
                  <c:v>41.111521742770698</c:v>
                </c:pt>
                <c:pt idx="622">
                  <c:v>41.148227739062897</c:v>
                </c:pt>
                <c:pt idx="623">
                  <c:v>41.184807644380903</c:v>
                </c:pt>
                <c:pt idx="624">
                  <c:v>41.221261379843398</c:v>
                </c:pt>
                <c:pt idx="625">
                  <c:v>41.257588867088799</c:v>
                </c:pt>
                <c:pt idx="626">
                  <c:v>41.293790028275197</c:v>
                </c:pt>
                <c:pt idx="627">
                  <c:v>41.329864786080798</c:v>
                </c:pt>
                <c:pt idx="628">
                  <c:v>41.365813063704302</c:v>
                </c:pt>
                <c:pt idx="629">
                  <c:v>41.401634784864903</c:v>
                </c:pt>
                <c:pt idx="630">
                  <c:v>41.437329873802497</c:v>
                </c:pt>
                <c:pt idx="631">
                  <c:v>41.472898255278103</c:v>
                </c:pt>
                <c:pt idx="632">
                  <c:v>41.508339854573997</c:v>
                </c:pt>
                <c:pt idx="633">
                  <c:v>41.543654597493997</c:v>
                </c:pt>
                <c:pt idx="634">
                  <c:v>41.578842410363599</c:v>
                </c:pt>
                <c:pt idx="635">
                  <c:v>41.613903220030501</c:v>
                </c:pt>
                <c:pt idx="636">
                  <c:v>41.648836953864198</c:v>
                </c:pt>
                <c:pt idx="637">
                  <c:v>41.683643539757099</c:v>
                </c:pt>
                <c:pt idx="638">
                  <c:v>41.718322906123802</c:v>
                </c:pt>
                <c:pt idx="639">
                  <c:v>41.752874981902004</c:v>
                </c:pt>
                <c:pt idx="640">
                  <c:v>41.787299696552502</c:v>
                </c:pt>
                <c:pt idx="641">
                  <c:v>41.821596980059297</c:v>
                </c:pt>
                <c:pt idx="642">
                  <c:v>41.855766762930003</c:v>
                </c:pt>
                <c:pt idx="643">
                  <c:v>41.889808976195702</c:v>
                </c:pt>
                <c:pt idx="644">
                  <c:v>41.923723551411598</c:v>
                </c:pt>
                <c:pt idx="645">
                  <c:v>41.957510420657101</c:v>
                </c:pt>
                <c:pt idx="646">
                  <c:v>41.991169516535798</c:v>
                </c:pt>
                <c:pt idx="647">
                  <c:v>42.024700772175699</c:v>
                </c:pt>
                <c:pt idx="648">
                  <c:v>42.058104121229903</c:v>
                </c:pt>
                <c:pt idx="649">
                  <c:v>42.091379497875899</c:v>
                </c:pt>
                <c:pt idx="650">
                  <c:v>42.124526836816798</c:v>
                </c:pt>
                <c:pt idx="651">
                  <c:v>42.157546073280699</c:v>
                </c:pt>
                <c:pt idx="652">
                  <c:v>42.190437143021299</c:v>
                </c:pt>
                <c:pt idx="653">
                  <c:v>42.223199982317901</c:v>
                </c:pt>
                <c:pt idx="654">
                  <c:v>42.255834527975701</c:v>
                </c:pt>
                <c:pt idx="655">
                  <c:v>42.288340717325902</c:v>
                </c:pt>
                <c:pt idx="656">
                  <c:v>42.320718488225999</c:v>
                </c:pt>
                <c:pt idx="657">
                  <c:v>42.352967779059703</c:v>
                </c:pt>
                <c:pt idx="658">
                  <c:v>42.385088528737299</c:v>
                </c:pt>
                <c:pt idx="659">
                  <c:v>42.417080676696102</c:v>
                </c:pt>
                <c:pt idx="660">
                  <c:v>42.448944162899899</c:v>
                </c:pt>
                <c:pt idx="661">
                  <c:v>42.480678927839797</c:v>
                </c:pt>
                <c:pt idx="662">
                  <c:v>42.512284912534</c:v>
                </c:pt>
                <c:pt idx="663">
                  <c:v>42.543762058528202</c:v>
                </c:pt>
                <c:pt idx="664">
                  <c:v>42.5751103078955</c:v>
                </c:pt>
                <c:pt idx="665">
                  <c:v>42.606329603236702</c:v>
                </c:pt>
                <c:pt idx="666">
                  <c:v>42.6374198876807</c:v>
                </c:pt>
                <c:pt idx="667">
                  <c:v>42.668381104883998</c:v>
                </c:pt>
                <c:pt idx="668">
                  <c:v>42.699213199031497</c:v>
                </c:pt>
                <c:pt idx="669">
                  <c:v>42.7299161148363</c:v>
                </c:pt>
                <c:pt idx="670">
                  <c:v>42.760489797539996</c:v>
                </c:pt>
                <c:pt idx="671">
                  <c:v>42.790934192912701</c:v>
                </c:pt>
                <c:pt idx="672">
                  <c:v>42.821249247253299</c:v>
                </c:pt>
                <c:pt idx="673">
                  <c:v>42.851434907389397</c:v>
                </c:pt>
                <c:pt idx="674">
                  <c:v>42.881491120677701</c:v>
                </c:pt>
                <c:pt idx="675">
                  <c:v>42.911417835004002</c:v>
                </c:pt>
                <c:pt idx="676">
                  <c:v>42.941214998783202</c:v>
                </c:pt>
                <c:pt idx="677">
                  <c:v>42.970882560959701</c:v>
                </c:pt>
                <c:pt idx="678">
                  <c:v>43.000420471007502</c:v>
                </c:pt>
                <c:pt idx="679">
                  <c:v>43.029828678929903</c:v>
                </c:pt>
                <c:pt idx="680">
                  <c:v>43.059107135260099</c:v>
                </c:pt>
                <c:pt idx="681">
                  <c:v>43.088255791061201</c:v>
                </c:pt>
                <c:pt idx="682">
                  <c:v>43.117274597926198</c:v>
                </c:pt>
                <c:pt idx="683">
                  <c:v>43.146163507978102</c:v>
                </c:pt>
                <c:pt idx="684">
                  <c:v>43.174922473870097</c:v>
                </c:pt>
                <c:pt idx="685">
                  <c:v>43.203551448785703</c:v>
                </c:pt>
                <c:pt idx="686">
                  <c:v>43.2320503864389</c:v>
                </c:pt>
                <c:pt idx="687">
                  <c:v>43.260419241073997</c:v>
                </c:pt>
                <c:pt idx="688">
                  <c:v>43.288657967465902</c:v>
                </c:pt>
                <c:pt idx="689">
                  <c:v>43.316766520920403</c:v>
                </c:pt>
                <c:pt idx="690">
                  <c:v>43.344744857273803</c:v>
                </c:pt>
                <c:pt idx="691">
                  <c:v>43.372592932893397</c:v>
                </c:pt>
                <c:pt idx="692">
                  <c:v>43.400310704677501</c:v>
                </c:pt>
                <c:pt idx="693">
                  <c:v>43.427898130055297</c:v>
                </c:pt>
                <c:pt idx="694">
                  <c:v>43.455355166987303</c:v>
                </c:pt>
                <c:pt idx="695">
                  <c:v>43.482681773964998</c:v>
                </c:pt>
                <c:pt idx="696">
                  <c:v>43.509877910011397</c:v>
                </c:pt>
                <c:pt idx="697">
                  <c:v>43.536943534680702</c:v>
                </c:pt>
                <c:pt idx="698">
                  <c:v>43.563878608058602</c:v>
                </c:pt>
                <c:pt idx="699">
                  <c:v>43.590683090762397</c:v>
                </c:pt>
                <c:pt idx="700">
                  <c:v>43.617356943940798</c:v>
                </c:pt>
                <c:pt idx="701">
                  <c:v>43.6439001292743</c:v>
                </c:pt>
                <c:pt idx="702">
                  <c:v>43.670312608975003</c:v>
                </c:pt>
                <c:pt idx="703">
                  <c:v>43.696594345786799</c:v>
                </c:pt>
                <c:pt idx="704">
                  <c:v>43.722745302985601</c:v>
                </c:pt>
                <c:pt idx="705">
                  <c:v>43.748765444378797</c:v>
                </c:pt>
                <c:pt idx="706">
                  <c:v>43.774654734306203</c:v>
                </c:pt>
                <c:pt idx="707">
                  <c:v>43.800413137639303</c:v>
                </c:pt>
                <c:pt idx="708">
                  <c:v>43.826040619781601</c:v>
                </c:pt>
                <c:pt idx="709">
                  <c:v>43.851537146669102</c:v>
                </c:pt>
                <c:pt idx="710">
                  <c:v>43.876902684769298</c:v>
                </c:pt>
                <c:pt idx="711">
                  <c:v>43.902137201082503</c:v>
                </c:pt>
                <c:pt idx="712">
                  <c:v>43.9272406631409</c:v>
                </c:pt>
                <c:pt idx="713">
                  <c:v>43.952213039008903</c:v>
                </c:pt>
                <c:pt idx="714">
                  <c:v>43.977054297283402</c:v>
                </c:pt>
                <c:pt idx="715">
                  <c:v>44.001764407093397</c:v>
                </c:pt>
                <c:pt idx="716">
                  <c:v>44.026343338100602</c:v>
                </c:pt>
                <c:pt idx="717">
                  <c:v>44.050791060498597</c:v>
                </c:pt>
                <c:pt idx="718">
                  <c:v>44.0751075450139</c:v>
                </c:pt>
                <c:pt idx="719">
                  <c:v>44.099292762905002</c:v>
                </c:pt>
                <c:pt idx="720">
                  <c:v>44.123346685963099</c:v>
                </c:pt>
                <c:pt idx="721">
                  <c:v>44.1472692865119</c:v>
                </c:pt>
                <c:pt idx="722">
                  <c:v>44.171060537407399</c:v>
                </c:pt>
                <c:pt idx="723">
                  <c:v>44.194720412038201</c:v>
                </c:pt>
                <c:pt idx="724">
                  <c:v>44.218248884325398</c:v>
                </c:pt>
                <c:pt idx="725">
                  <c:v>44.241645928722697</c:v>
                </c:pt>
                <c:pt idx="726">
                  <c:v>44.264911520216003</c:v>
                </c:pt>
                <c:pt idx="727">
                  <c:v>44.288045634324199</c:v>
                </c:pt>
                <c:pt idx="728">
                  <c:v>44.311048247098299</c:v>
                </c:pt>
                <c:pt idx="729">
                  <c:v>44.333919335122097</c:v>
                </c:pt>
                <c:pt idx="730">
                  <c:v>44.356658875511798</c:v>
                </c:pt>
                <c:pt idx="731">
                  <c:v>44.379266845916</c:v>
                </c:pt>
                <c:pt idx="732">
                  <c:v>44.401743224516103</c:v>
                </c:pt>
                <c:pt idx="733">
                  <c:v>44.424087990025697</c:v>
                </c:pt>
                <c:pt idx="734">
                  <c:v>44.446301121690901</c:v>
                </c:pt>
                <c:pt idx="735">
                  <c:v>44.468382599290599</c:v>
                </c:pt>
                <c:pt idx="736">
                  <c:v>44.490332403135596</c:v>
                </c:pt>
                <c:pt idx="737">
                  <c:v>44.512150514069504</c:v>
                </c:pt>
                <c:pt idx="738">
                  <c:v>44.533836913468299</c:v>
                </c:pt>
                <c:pt idx="739">
                  <c:v>44.555391583240102</c:v>
                </c:pt>
                <c:pt idx="740">
                  <c:v>44.576814505825602</c:v>
                </c:pt>
                <c:pt idx="741">
                  <c:v>44.598105664197703</c:v>
                </c:pt>
                <c:pt idx="742">
                  <c:v>44.619265041861503</c:v>
                </c:pt>
                <c:pt idx="743">
                  <c:v>44.640292622854503</c:v>
                </c:pt>
                <c:pt idx="744">
                  <c:v>44.6611883917463</c:v>
                </c:pt>
                <c:pt idx="745">
                  <c:v>44.681952333638598</c:v>
                </c:pt>
                <c:pt idx="746">
                  <c:v>44.702584434165303</c:v>
                </c:pt>
                <c:pt idx="747">
                  <c:v>44.723084679492501</c:v>
                </c:pt>
                <c:pt idx="748">
                  <c:v>44.743453056318003</c:v>
                </c:pt>
                <c:pt idx="749">
                  <c:v>44.7636895518717</c:v>
                </c:pt>
                <c:pt idx="750">
                  <c:v>44.7837941539157</c:v>
                </c:pt>
                <c:pt idx="751">
                  <c:v>44.8037668507435</c:v>
                </c:pt>
                <c:pt idx="752">
                  <c:v>44.8236076311807</c:v>
                </c:pt>
                <c:pt idx="753">
                  <c:v>44.843316484584498</c:v>
                </c:pt>
                <c:pt idx="754">
                  <c:v>44.862893400843902</c:v>
                </c:pt>
                <c:pt idx="755">
                  <c:v>44.8823383703795</c:v>
                </c:pt>
                <c:pt idx="756">
                  <c:v>44.9016513841433</c:v>
                </c:pt>
                <c:pt idx="757">
                  <c:v>44.920832433618799</c:v>
                </c:pt>
                <c:pt idx="758">
                  <c:v>44.939881510821102</c:v>
                </c:pt>
                <c:pt idx="759">
                  <c:v>44.958798608296398</c:v>
                </c:pt>
                <c:pt idx="760">
                  <c:v>44.9775837191223</c:v>
                </c:pt>
                <c:pt idx="761">
                  <c:v>44.996236836907499</c:v>
                </c:pt>
                <c:pt idx="762">
                  <c:v>45.014757955791801</c:v>
                </c:pt>
                <c:pt idx="763">
                  <c:v>45.033147070445899</c:v>
                </c:pt>
                <c:pt idx="764">
                  <c:v>45.051404176071699</c:v>
                </c:pt>
                <c:pt idx="765">
                  <c:v>45.069529268401503</c:v>
                </c:pt>
                <c:pt idx="766">
                  <c:v>45.087522343698602</c:v>
                </c:pt>
                <c:pt idx="767">
                  <c:v>45.105383398757098</c:v>
                </c:pt>
                <c:pt idx="768">
                  <c:v>45.123112430901202</c:v>
                </c:pt>
                <c:pt idx="769">
                  <c:v>45.140709437985798</c:v>
                </c:pt>
                <c:pt idx="770">
                  <c:v>45.1581744183962</c:v>
                </c:pt>
                <c:pt idx="771">
                  <c:v>45.1755073710479</c:v>
                </c:pt>
                <c:pt idx="772">
                  <c:v>45.192708295386197</c:v>
                </c:pt>
                <c:pt idx="773">
                  <c:v>45.209777191386898</c:v>
                </c:pt>
                <c:pt idx="774">
                  <c:v>45.226714059555498</c:v>
                </c:pt>
                <c:pt idx="775">
                  <c:v>45.2435189009271</c:v>
                </c:pt>
                <c:pt idx="776">
                  <c:v>45.260191717066803</c:v>
                </c:pt>
                <c:pt idx="777">
                  <c:v>45.276732510069003</c:v>
                </c:pt>
                <c:pt idx="778">
                  <c:v>45.293141282557698</c:v>
                </c:pt>
                <c:pt idx="779">
                  <c:v>45.3094180376862</c:v>
                </c:pt>
                <c:pt idx="780">
                  <c:v>45.325562779136703</c:v>
                </c:pt>
                <c:pt idx="781">
                  <c:v>45.341575511120901</c:v>
                </c:pt>
                <c:pt idx="782">
                  <c:v>45.3574562383791</c:v>
                </c:pt>
                <c:pt idx="783">
                  <c:v>45.373204966180602</c:v>
                </c:pt>
                <c:pt idx="784">
                  <c:v>45.388821700323</c:v>
                </c:pt>
                <c:pt idx="785">
                  <c:v>45.404306447132903</c:v>
                </c:pt>
                <c:pt idx="786">
                  <c:v>45.419659213465003</c:v>
                </c:pt>
                <c:pt idx="787">
                  <c:v>45.434880006702102</c:v>
                </c:pt>
                <c:pt idx="788">
                  <c:v>45.449968834755403</c:v>
                </c:pt>
                <c:pt idx="789">
                  <c:v>45.464925706063802</c:v>
                </c:pt>
                <c:pt idx="790">
                  <c:v>45.479750629594101</c:v>
                </c:pt>
                <c:pt idx="791">
                  <c:v>45.494443614840698</c:v>
                </c:pt>
                <c:pt idx="792">
                  <c:v>45.509004671825501</c:v>
                </c:pt>
                <c:pt idx="793">
                  <c:v>45.523433811097597</c:v>
                </c:pt>
                <c:pt idx="794">
                  <c:v>45.537731043733501</c:v>
                </c:pt>
                <c:pt idx="795">
                  <c:v>45.551896381336498</c:v>
                </c:pt>
                <c:pt idx="796">
                  <c:v>45.565929836036702</c:v>
                </c:pt>
                <c:pt idx="797">
                  <c:v>45.579831420490997</c:v>
                </c:pt>
                <c:pt idx="798">
                  <c:v>45.5936011478829</c:v>
                </c:pt>
                <c:pt idx="799">
                  <c:v>45.6072390319218</c:v>
                </c:pt>
                <c:pt idx="800">
                  <c:v>45.620745086843698</c:v>
                </c:pt>
                <c:pt idx="801">
                  <c:v>45.634119327410403</c:v>
                </c:pt>
                <c:pt idx="802">
                  <c:v>45.647361768909398</c:v>
                </c:pt>
                <c:pt idx="803">
                  <c:v>45.660472427153898</c:v>
                </c:pt>
                <c:pt idx="804">
                  <c:v>45.673451318482499</c:v>
                </c:pt>
                <c:pt idx="805">
                  <c:v>45.686298459759101</c:v>
                </c:pt>
                <c:pt idx="806">
                  <c:v>45.699013868372603</c:v>
                </c:pt>
                <c:pt idx="807">
                  <c:v>45.711597562236797</c:v>
                </c:pt>
                <c:pt idx="808">
                  <c:v>45.724049559790103</c:v>
                </c:pt>
                <c:pt idx="809">
                  <c:v>45.736369879995401</c:v>
                </c:pt>
                <c:pt idx="810">
                  <c:v>45.7485585423399</c:v>
                </c:pt>
                <c:pt idx="811">
                  <c:v>45.760615566834801</c:v>
                </c:pt>
                <c:pt idx="812">
                  <c:v>45.7725409740152</c:v>
                </c:pt>
                <c:pt idx="813">
                  <c:v>45.784334784939801</c:v>
                </c:pt>
                <c:pt idx="814">
                  <c:v>45.795997021190999</c:v>
                </c:pt>
                <c:pt idx="815">
                  <c:v>45.807527704874197</c:v>
                </c:pt>
                <c:pt idx="816">
                  <c:v>45.8189268586178</c:v>
                </c:pt>
                <c:pt idx="817">
                  <c:v>45.830194505573203</c:v>
                </c:pt>
                <c:pt idx="818">
                  <c:v>45.841330669414297</c:v>
                </c:pt>
                <c:pt idx="819">
                  <c:v>45.852335374337301</c:v>
                </c:pt>
                <c:pt idx="820">
                  <c:v>45.863208645060702</c:v>
                </c:pt>
                <c:pt idx="821">
                  <c:v>45.873950506824798</c:v>
                </c:pt>
                <c:pt idx="822">
                  <c:v>45.884560985391701</c:v>
                </c:pt>
                <c:pt idx="823">
                  <c:v>45.895040107044998</c:v>
                </c:pt>
                <c:pt idx="824">
                  <c:v>45.905387898589403</c:v>
                </c:pt>
                <c:pt idx="825">
                  <c:v>45.915604387350697</c:v>
                </c:pt>
                <c:pt idx="826">
                  <c:v>45.925689601175499</c:v>
                </c:pt>
                <c:pt idx="827">
                  <c:v>45.935643568430798</c:v>
                </c:pt>
                <c:pt idx="828">
                  <c:v>45.945466318004001</c:v>
                </c:pt>
                <c:pt idx="829">
                  <c:v>45.955157879302497</c:v>
                </c:pt>
                <c:pt idx="830">
                  <c:v>45.9647182822536</c:v>
                </c:pt>
                <c:pt idx="831">
                  <c:v>45.9741475573041</c:v>
                </c:pt>
                <c:pt idx="832">
                  <c:v>45.983445735419899</c:v>
                </c:pt>
                <c:pt idx="833">
                  <c:v>45.992612848086203</c:v>
                </c:pt>
                <c:pt idx="834">
                  <c:v>46.001648927307002</c:v>
                </c:pt>
                <c:pt idx="835">
                  <c:v>46.010554005604597</c:v>
                </c:pt>
                <c:pt idx="836">
                  <c:v>46.019328116019899</c:v>
                </c:pt>
                <c:pt idx="837">
                  <c:v>46.027971292111403</c:v>
                </c:pt>
                <c:pt idx="838">
                  <c:v>46.036483567955699</c:v>
                </c:pt>
                <c:pt idx="839">
                  <c:v>46.044864978146798</c:v>
                </c:pt>
                <c:pt idx="840">
                  <c:v>46.053115557795799</c:v>
                </c:pt>
                <c:pt idx="841">
                  <c:v>46.0612353425309</c:v>
                </c:pt>
                <c:pt idx="842">
                  <c:v>46.069224368496698</c:v>
                </c:pt>
                <c:pt idx="843">
                  <c:v>46.0770826723544</c:v>
                </c:pt>
                <c:pt idx="844">
                  <c:v>46.0848102912813</c:v>
                </c:pt>
                <c:pt idx="845">
                  <c:v>46.092407262970603</c:v>
                </c:pt>
                <c:pt idx="846">
                  <c:v>46.0998736256307</c:v>
                </c:pt>
                <c:pt idx="847">
                  <c:v>46.107209417985601</c:v>
                </c:pt>
                <c:pt idx="848">
                  <c:v>46.114414679274198</c:v>
                </c:pt>
                <c:pt idx="849">
                  <c:v>46.1214894492499</c:v>
                </c:pt>
                <c:pt idx="850">
                  <c:v>46.128433768180798</c:v>
                </c:pt>
                <c:pt idx="851">
                  <c:v>46.135247676848699</c:v>
                </c:pt>
                <c:pt idx="852">
                  <c:v>46.141931216549601</c:v>
                </c:pt>
                <c:pt idx="853">
                  <c:v>46.148484429092598</c:v>
                </c:pt>
                <c:pt idx="854">
                  <c:v>46.154907356800301</c:v>
                </c:pt>
                <c:pt idx="855">
                  <c:v>46.161200042508</c:v>
                </c:pt>
                <c:pt idx="856">
                  <c:v>46.167362529563697</c:v>
                </c:pt>
                <c:pt idx="857">
                  <c:v>46.173394861827497</c:v>
                </c:pt>
                <c:pt idx="858">
                  <c:v>46.179297083671699</c:v>
                </c:pt>
                <c:pt idx="859">
                  <c:v>46.185069239980002</c:v>
                </c:pt>
                <c:pt idx="860">
                  <c:v>46.190711376147597</c:v>
                </c:pt>
                <c:pt idx="861">
                  <c:v>46.196223538080702</c:v>
                </c:pt>
                <c:pt idx="862">
                  <c:v>46.201605772195997</c:v>
                </c:pt>
                <c:pt idx="863">
                  <c:v>46.206858125420702</c:v>
                </c:pt>
                <c:pt idx="864">
                  <c:v>46.211980645192199</c:v>
                </c:pt>
                <c:pt idx="865">
                  <c:v>46.216973379457201</c:v>
                </c:pt>
                <c:pt idx="866">
                  <c:v>46.2218363766723</c:v>
                </c:pt>
                <c:pt idx="867">
                  <c:v>46.226569685802602</c:v>
                </c:pt>
                <c:pt idx="868">
                  <c:v>46.231173356322401</c:v>
                </c:pt>
                <c:pt idx="869">
                  <c:v>46.235647438214102</c:v>
                </c:pt>
                <c:pt idx="870">
                  <c:v>46.239991981968203</c:v>
                </c:pt>
                <c:pt idx="871">
                  <c:v>46.2442070385829</c:v>
                </c:pt>
                <c:pt idx="872">
                  <c:v>46.248292659563703</c:v>
                </c:pt>
                <c:pt idx="873">
                  <c:v>46.252248896923298</c:v>
                </c:pt>
                <c:pt idx="874">
                  <c:v>46.256075803180799</c:v>
                </c:pt>
                <c:pt idx="875">
                  <c:v>46.259773431361701</c:v>
                </c:pt>
                <c:pt idx="876">
                  <c:v>46.263341834997597</c:v>
                </c:pt>
                <c:pt idx="877">
                  <c:v>46.266781068125503</c:v>
                </c:pt>
                <c:pt idx="878">
                  <c:v>46.270091185287797</c:v>
                </c:pt>
                <c:pt idx="879">
                  <c:v>46.2732722415316</c:v>
                </c:pt>
                <c:pt idx="880">
                  <c:v>46.276324292408603</c:v>
                </c:pt>
                <c:pt idx="881">
                  <c:v>46.279247393974899</c:v>
                </c:pt>
                <c:pt idx="882">
                  <c:v>46.282041602789903</c:v>
                </c:pt>
                <c:pt idx="883">
                  <c:v>46.284706975916897</c:v>
                </c:pt>
                <c:pt idx="884">
                  <c:v>46.287243570921902</c:v>
                </c:pt>
                <c:pt idx="885">
                  <c:v>46.289651445873702</c:v>
                </c:pt>
                <c:pt idx="886">
                  <c:v>46.291930659343599</c:v>
                </c:pt>
                <c:pt idx="887">
                  <c:v>46.294081270404398</c:v>
                </c:pt>
                <c:pt idx="888">
                  <c:v>46.2961033386309</c:v>
                </c:pt>
                <c:pt idx="889">
                  <c:v>46.297996924098598</c:v>
                </c:pt>
                <c:pt idx="890">
                  <c:v>46.299762087384202</c:v>
                </c:pt>
                <c:pt idx="891">
                  <c:v>46.301398889564602</c:v>
                </c:pt>
                <c:pt idx="892">
                  <c:v>46.302907392216497</c:v>
                </c:pt>
                <c:pt idx="893">
                  <c:v>46.304287657416602</c:v>
                </c:pt>
                <c:pt idx="894">
                  <c:v>46.305539747740603</c:v>
                </c:pt>
                <c:pt idx="895">
                  <c:v>46.306663726262997</c:v>
                </c:pt>
                <c:pt idx="896">
                  <c:v>46.307659656556702</c:v>
                </c:pt>
                <c:pt idx="897">
                  <c:v>46.308527602692699</c:v>
                </c:pt>
                <c:pt idx="898">
                  <c:v>46.309267629239699</c:v>
                </c:pt>
                <c:pt idx="899">
                  <c:v>46.3098798012633</c:v>
                </c:pt>
                <c:pt idx="900">
                  <c:v>46.310364184326303</c:v>
                </c:pt>
                <c:pt idx="901">
                  <c:v>46.310720844487598</c:v>
                </c:pt>
                <c:pt idx="902">
                  <c:v>46.3109498483023</c:v>
                </c:pt>
                <c:pt idx="903">
                  <c:v>46.311051262820698</c:v>
                </c:pt>
                <c:pt idx="904">
                  <c:v>46.311025155588801</c:v>
                </c:pt>
                <c:pt idx="905">
                  <c:v>46.310871594646898</c:v>
                </c:pt>
                <c:pt idx="906">
                  <c:v>46.310590648529796</c:v>
                </c:pt>
                <c:pt idx="907">
                  <c:v>46.310182386266099</c:v>
                </c:pt>
                <c:pt idx="908">
                  <c:v>46.309646877378</c:v>
                </c:pt>
                <c:pt idx="909">
                  <c:v>46.308984191880597</c:v>
                </c:pt>
                <c:pt idx="910">
                  <c:v>46.3081944002816</c:v>
                </c:pt>
                <c:pt idx="911">
                  <c:v>46.307277573581104</c:v>
                </c:pt>
                <c:pt idx="912">
                  <c:v>46.306233783270798</c:v>
                </c:pt>
                <c:pt idx="913">
                  <c:v>46.305063101333602</c:v>
                </c:pt>
                <c:pt idx="914">
                  <c:v>46.303765600243402</c:v>
                </c:pt>
                <c:pt idx="915">
                  <c:v>46.302341352964604</c:v>
                </c:pt>
                <c:pt idx="916">
                  <c:v>46.300790432951402</c:v>
                </c:pt>
                <c:pt idx="917">
                  <c:v>46.299112914147599</c:v>
                </c:pt>
                <c:pt idx="918">
                  <c:v>46.297308870986399</c:v>
                </c:pt>
                <c:pt idx="919">
                  <c:v>46.295378378389103</c:v>
                </c:pt>
                <c:pt idx="920">
                  <c:v>46.293321511765697</c:v>
                </c:pt>
                <c:pt idx="921">
                  <c:v>46.2911383470136</c:v>
                </c:pt>
                <c:pt idx="922">
                  <c:v>46.288828960517698</c:v>
                </c:pt>
                <c:pt idx="923">
                  <c:v>46.286393429149697</c:v>
                </c:pt>
                <c:pt idx="924">
                  <c:v>46.283831830267502</c:v>
                </c:pt>
                <c:pt idx="925">
                  <c:v>46.281144241715097</c:v>
                </c:pt>
                <c:pt idx="926">
                  <c:v>46.278330741821897</c:v>
                </c:pt>
                <c:pt idx="927">
                  <c:v>46.275391409402197</c:v>
                </c:pt>
                <c:pt idx="928">
                  <c:v>46.272326323754903</c:v>
                </c:pt>
                <c:pt idx="929">
                  <c:v>46.269135564663003</c:v>
                </c:pt>
                <c:pt idx="930">
                  <c:v>46.265819212392799</c:v>
                </c:pt>
                <c:pt idx="931">
                  <c:v>46.262377347693999</c:v>
                </c:pt>
                <c:pt idx="932">
                  <c:v>46.258810051798697</c:v>
                </c:pt>
                <c:pt idx="933">
                  <c:v>46.255117406421299</c:v>
                </c:pt>
                <c:pt idx="934">
                  <c:v>46.251299493757699</c:v>
                </c:pt>
                <c:pt idx="935">
                  <c:v>46.247356396485003</c:v>
                </c:pt>
                <c:pt idx="936">
                  <c:v>46.243288197761103</c:v>
                </c:pt>
                <c:pt idx="937">
                  <c:v>46.239094981224</c:v>
                </c:pt>
                <c:pt idx="938">
                  <c:v>46.234776830991301</c:v>
                </c:pt>
                <c:pt idx="939">
                  <c:v>46.230333831660097</c:v>
                </c:pt>
                <c:pt idx="940">
                  <c:v>46.225766068306001</c:v>
                </c:pt>
                <c:pt idx="941">
                  <c:v>46.221073626482898</c:v>
                </c:pt>
                <c:pt idx="942">
                  <c:v>46.216256592222301</c:v>
                </c:pt>
                <c:pt idx="943">
                  <c:v>46.2113150520331</c:v>
                </c:pt>
                <c:pt idx="944">
                  <c:v>46.206249092900798</c:v>
                </c:pt>
                <c:pt idx="945">
                  <c:v>46.2010588022872</c:v>
                </c:pt>
                <c:pt idx="946">
                  <c:v>46.195744268129801</c:v>
                </c:pt>
                <c:pt idx="947">
                  <c:v>46.190305578841198</c:v>
                </c:pt>
                <c:pt idx="948">
                  <c:v>46.184742823308703</c:v>
                </c:pt>
                <c:pt idx="949">
                  <c:v>46.179056090894001</c:v>
                </c:pt>
                <c:pt idx="950">
                  <c:v>46.173245471432097</c:v>
                </c:pt>
                <c:pt idx="951">
                  <c:v>46.167311055231401</c:v>
                </c:pt>
                <c:pt idx="952">
                  <c:v>46.161252933072902</c:v>
                </c:pt>
                <c:pt idx="953">
                  <c:v>46.155071196209597</c:v>
                </c:pt>
                <c:pt idx="954">
                  <c:v>46.148765936366203</c:v>
                </c:pt>
                <c:pt idx="955">
                  <c:v>46.142337245738197</c:v>
                </c:pt>
                <c:pt idx="956">
                  <c:v>46.135785216991998</c:v>
                </c:pt>
                <c:pt idx="957">
                  <c:v>46.1291099432637</c:v>
                </c:pt>
                <c:pt idx="958">
                  <c:v>46.122311518158902</c:v>
                </c:pt>
                <c:pt idx="959">
                  <c:v>46.115390035752299</c:v>
                </c:pt>
                <c:pt idx="960">
                  <c:v>46.108345590586801</c:v>
                </c:pt>
                <c:pt idx="961">
                  <c:v>46.101178277673199</c:v>
                </c:pt>
                <c:pt idx="962">
                  <c:v>46.093888192489601</c:v>
                </c:pt>
                <c:pt idx="963">
                  <c:v>46.086475430980997</c:v>
                </c:pt>
                <c:pt idx="964">
                  <c:v>46.078940089558301</c:v>
                </c:pt>
                <c:pt idx="965">
                  <c:v>46.071282265098603</c:v>
                </c:pt>
                <c:pt idx="966">
                  <c:v>46.063502054943598</c:v>
                </c:pt>
                <c:pt idx="967">
                  <c:v>46.0555995568998</c:v>
                </c:pt>
                <c:pt idx="968">
                  <c:v>46.047574869237799</c:v>
                </c:pt>
                <c:pt idx="969">
                  <c:v>46.039428090691601</c:v>
                </c:pt>
                <c:pt idx="970">
                  <c:v>46.031159320458102</c:v>
                </c:pt>
                <c:pt idx="971">
                  <c:v>46.022768658196398</c:v>
                </c:pt>
                <c:pt idx="972">
                  <c:v>46.014256204027703</c:v>
                </c:pt>
                <c:pt idx="973">
                  <c:v>46.0056220585343</c:v>
                </c:pt>
                <c:pt idx="974">
                  <c:v>45.996866322758997</c:v>
                </c:pt>
                <c:pt idx="975">
                  <c:v>45.987989098204899</c:v>
                </c:pt>
                <c:pt idx="976">
                  <c:v>45.978990486834597</c:v>
                </c:pt>
                <c:pt idx="977">
                  <c:v>45.969870591069601</c:v>
                </c:pt>
                <c:pt idx="978">
                  <c:v>45.960629513789797</c:v>
                </c:pt>
                <c:pt idx="979">
                  <c:v>45.9512673583328</c:v>
                </c:pt>
                <c:pt idx="980">
                  <c:v>45.941784228493702</c:v>
                </c:pt>
                <c:pt idx="981">
                  <c:v>45.932180228523997</c:v>
                </c:pt>
                <c:pt idx="982">
                  <c:v>45.922455463131399</c:v>
                </c:pt>
                <c:pt idx="983">
                  <c:v>45.912610037478998</c:v>
                </c:pt>
                <c:pt idx="984">
                  <c:v>45.902644057184901</c:v>
                </c:pt>
                <c:pt idx="985">
                  <c:v>45.892557628321399</c:v>
                </c:pt>
                <c:pt idx="986">
                  <c:v>45.8823508574146</c:v>
                </c:pt>
                <c:pt idx="987">
                  <c:v>45.872023851443799</c:v>
                </c:pt>
                <c:pt idx="988">
                  <c:v>45.861576717840599</c:v>
                </c:pt>
                <c:pt idx="989">
                  <c:v>45.851009564488898</c:v>
                </c:pt>
                <c:pt idx="990">
                  <c:v>45.840322499723598</c:v>
                </c:pt>
                <c:pt idx="991">
                  <c:v>45.829515632330498</c:v>
                </c:pt>
                <c:pt idx="992">
                  <c:v>45.818589071545702</c:v>
                </c:pt>
                <c:pt idx="993">
                  <c:v>45.807542927054499</c:v>
                </c:pt>
                <c:pt idx="994">
                  <c:v>45.796377308991502</c:v>
                </c:pt>
                <c:pt idx="995">
                  <c:v>45.785092327939402</c:v>
                </c:pt>
                <c:pt idx="996">
                  <c:v>45.773688094928602</c:v>
                </c:pt>
                <c:pt idx="997">
                  <c:v>45.762164721436797</c:v>
                </c:pt>
                <c:pt idx="998">
                  <c:v>45.750522319388097</c:v>
                </c:pt>
                <c:pt idx="999">
                  <c:v>45.738761001152497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F-453E-9F32-13BFA1A69A4A}"/>
            </c:ext>
          </c:extLst>
        </c:ser>
        <c:ser>
          <c:idx val="1"/>
          <c:order val="1"/>
          <c:tx>
            <c:strRef>
              <c:f>rev!$C$1</c:f>
              <c:strCache>
                <c:ptCount val="1"/>
                <c:pt idx="0">
                  <c:v>ypos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8.5085085085085093E-3</c:v>
                </c:pt>
                <c:pt idx="2">
                  <c:v>1.7017017017017001E-2</c:v>
                </c:pt>
                <c:pt idx="3">
                  <c:v>2.5525525525525498E-2</c:v>
                </c:pt>
                <c:pt idx="4">
                  <c:v>3.4034034034034003E-2</c:v>
                </c:pt>
                <c:pt idx="5">
                  <c:v>4.25425425425425E-2</c:v>
                </c:pt>
                <c:pt idx="6">
                  <c:v>5.1051051051050997E-2</c:v>
                </c:pt>
                <c:pt idx="7">
                  <c:v>5.9559559559559501E-2</c:v>
                </c:pt>
                <c:pt idx="8">
                  <c:v>6.8068068068068005E-2</c:v>
                </c:pt>
                <c:pt idx="9">
                  <c:v>7.6576576576576502E-2</c:v>
                </c:pt>
                <c:pt idx="10">
                  <c:v>8.5085085085085096E-2</c:v>
                </c:pt>
                <c:pt idx="11">
                  <c:v>9.3593593593593594E-2</c:v>
                </c:pt>
                <c:pt idx="12">
                  <c:v>0.10210210210210199</c:v>
                </c:pt>
                <c:pt idx="13">
                  <c:v>0.11061061061061001</c:v>
                </c:pt>
                <c:pt idx="14">
                  <c:v>0.119119119119119</c:v>
                </c:pt>
                <c:pt idx="15">
                  <c:v>0.127627627627627</c:v>
                </c:pt>
                <c:pt idx="16">
                  <c:v>0.13613613613613601</c:v>
                </c:pt>
                <c:pt idx="17">
                  <c:v>0.14464464464464399</c:v>
                </c:pt>
                <c:pt idx="18">
                  <c:v>0.153153153153153</c:v>
                </c:pt>
                <c:pt idx="19">
                  <c:v>0.16166166166166099</c:v>
                </c:pt>
                <c:pt idx="20">
                  <c:v>0.17017017017017</c:v>
                </c:pt>
                <c:pt idx="21">
                  <c:v>0.17867867867867801</c:v>
                </c:pt>
                <c:pt idx="22">
                  <c:v>0.18718718718718699</c:v>
                </c:pt>
                <c:pt idx="23">
                  <c:v>0.195695695695695</c:v>
                </c:pt>
                <c:pt idx="24">
                  <c:v>0.20420420420420399</c:v>
                </c:pt>
                <c:pt idx="25">
                  <c:v>0.212712712712712</c:v>
                </c:pt>
                <c:pt idx="26">
                  <c:v>0.22122122122122101</c:v>
                </c:pt>
                <c:pt idx="27">
                  <c:v>0.22972972972972899</c:v>
                </c:pt>
                <c:pt idx="28">
                  <c:v>0.238238238238238</c:v>
                </c:pt>
                <c:pt idx="29">
                  <c:v>0.24674674674674599</c:v>
                </c:pt>
                <c:pt idx="30">
                  <c:v>0.255255255255255</c:v>
                </c:pt>
                <c:pt idx="31">
                  <c:v>0.26376376376376298</c:v>
                </c:pt>
                <c:pt idx="32">
                  <c:v>0.27227227227227202</c:v>
                </c:pt>
                <c:pt idx="33">
                  <c:v>0.28078078078078</c:v>
                </c:pt>
                <c:pt idx="34">
                  <c:v>0.28928928928928899</c:v>
                </c:pt>
                <c:pt idx="35">
                  <c:v>0.29779779779779703</c:v>
                </c:pt>
                <c:pt idx="36">
                  <c:v>0.30630630630630601</c:v>
                </c:pt>
                <c:pt idx="37">
                  <c:v>0.31481481481481399</c:v>
                </c:pt>
                <c:pt idx="38">
                  <c:v>0.32332332332332298</c:v>
                </c:pt>
                <c:pt idx="39">
                  <c:v>0.33183183183183101</c:v>
                </c:pt>
                <c:pt idx="40">
                  <c:v>0.34034034034034</c:v>
                </c:pt>
                <c:pt idx="41">
                  <c:v>0.34884884884884798</c:v>
                </c:pt>
                <c:pt idx="42">
                  <c:v>0.35735735735735702</c:v>
                </c:pt>
                <c:pt idx="43">
                  <c:v>0.365865865865865</c:v>
                </c:pt>
                <c:pt idx="44">
                  <c:v>0.37437437437437399</c:v>
                </c:pt>
                <c:pt idx="45">
                  <c:v>0.38288288288288203</c:v>
                </c:pt>
                <c:pt idx="46">
                  <c:v>0.39139139139139101</c:v>
                </c:pt>
                <c:pt idx="47">
                  <c:v>0.39989989989989899</c:v>
                </c:pt>
                <c:pt idx="48">
                  <c:v>0.40840840840840797</c:v>
                </c:pt>
                <c:pt idx="49">
                  <c:v>0.41691691691691601</c:v>
                </c:pt>
                <c:pt idx="50">
                  <c:v>0.425425425425425</c:v>
                </c:pt>
                <c:pt idx="51">
                  <c:v>0.43393393393393398</c:v>
                </c:pt>
                <c:pt idx="52">
                  <c:v>0.44244244244244202</c:v>
                </c:pt>
                <c:pt idx="53">
                  <c:v>0.450950950950951</c:v>
                </c:pt>
                <c:pt idx="54">
                  <c:v>0.45945945945945899</c:v>
                </c:pt>
                <c:pt idx="55">
                  <c:v>0.46796796796796802</c:v>
                </c:pt>
                <c:pt idx="56">
                  <c:v>0.47647647647647601</c:v>
                </c:pt>
                <c:pt idx="57">
                  <c:v>0.48498498498498499</c:v>
                </c:pt>
                <c:pt idx="58">
                  <c:v>0.49349349349349297</c:v>
                </c:pt>
                <c:pt idx="59">
                  <c:v>0.50200200200200196</c:v>
                </c:pt>
                <c:pt idx="60">
                  <c:v>0.51051051051051</c:v>
                </c:pt>
                <c:pt idx="61">
                  <c:v>0.51901901901901903</c:v>
                </c:pt>
                <c:pt idx="62">
                  <c:v>0.52752752752752696</c:v>
                </c:pt>
                <c:pt idx="63">
                  <c:v>0.536036036036036</c:v>
                </c:pt>
                <c:pt idx="64">
                  <c:v>0.54454454454454404</c:v>
                </c:pt>
                <c:pt idx="65">
                  <c:v>0.55305305305305297</c:v>
                </c:pt>
                <c:pt idx="66">
                  <c:v>0.56156156156156101</c:v>
                </c:pt>
                <c:pt idx="67">
                  <c:v>0.57007007007007005</c:v>
                </c:pt>
                <c:pt idx="68">
                  <c:v>0.57857857857857797</c:v>
                </c:pt>
                <c:pt idx="69">
                  <c:v>0.58708708708708701</c:v>
                </c:pt>
                <c:pt idx="70">
                  <c:v>0.59559559559559505</c:v>
                </c:pt>
                <c:pt idx="71">
                  <c:v>0.60410410410410398</c:v>
                </c:pt>
                <c:pt idx="72">
                  <c:v>0.61261261261261202</c:v>
                </c:pt>
                <c:pt idx="73">
                  <c:v>0.62112112112112094</c:v>
                </c:pt>
                <c:pt idx="74">
                  <c:v>0.62962962962962898</c:v>
                </c:pt>
                <c:pt idx="75">
                  <c:v>0.63813813813813802</c:v>
                </c:pt>
                <c:pt idx="76">
                  <c:v>0.64664664664664595</c:v>
                </c:pt>
                <c:pt idx="77">
                  <c:v>0.65515515515515499</c:v>
                </c:pt>
                <c:pt idx="78">
                  <c:v>0.66366366366366303</c:v>
                </c:pt>
                <c:pt idx="79">
                  <c:v>0.67217217217217196</c:v>
                </c:pt>
                <c:pt idx="80">
                  <c:v>0.68068068068067999</c:v>
                </c:pt>
                <c:pt idx="81">
                  <c:v>0.68918918918918903</c:v>
                </c:pt>
                <c:pt idx="82">
                  <c:v>0.69769769769769696</c:v>
                </c:pt>
                <c:pt idx="83">
                  <c:v>0.706206206206206</c:v>
                </c:pt>
                <c:pt idx="84">
                  <c:v>0.71471471471471404</c:v>
                </c:pt>
                <c:pt idx="85">
                  <c:v>0.72322322322322297</c:v>
                </c:pt>
                <c:pt idx="86">
                  <c:v>0.73173173173173101</c:v>
                </c:pt>
                <c:pt idx="87">
                  <c:v>0.74024024024024004</c:v>
                </c:pt>
                <c:pt idx="88">
                  <c:v>0.74874874874874797</c:v>
                </c:pt>
                <c:pt idx="89">
                  <c:v>0.75725725725725701</c:v>
                </c:pt>
                <c:pt idx="90">
                  <c:v>0.76576576576576505</c:v>
                </c:pt>
                <c:pt idx="91">
                  <c:v>0.77427427427427398</c:v>
                </c:pt>
                <c:pt idx="92">
                  <c:v>0.78278278278278202</c:v>
                </c:pt>
                <c:pt idx="93">
                  <c:v>0.79129129129129105</c:v>
                </c:pt>
                <c:pt idx="94">
                  <c:v>0.79979979979979898</c:v>
                </c:pt>
                <c:pt idx="95">
                  <c:v>0.80830830830830802</c:v>
                </c:pt>
                <c:pt idx="96">
                  <c:v>0.81681681681681595</c:v>
                </c:pt>
                <c:pt idx="97">
                  <c:v>0.82532532532532499</c:v>
                </c:pt>
                <c:pt idx="98">
                  <c:v>0.83383383383383303</c:v>
                </c:pt>
                <c:pt idx="99">
                  <c:v>0.84234234234234195</c:v>
                </c:pt>
                <c:pt idx="100">
                  <c:v>0.85085085085084999</c:v>
                </c:pt>
                <c:pt idx="101">
                  <c:v>0.85935935935935903</c:v>
                </c:pt>
                <c:pt idx="102">
                  <c:v>0.86786786786786796</c:v>
                </c:pt>
                <c:pt idx="103">
                  <c:v>0.876376376376376</c:v>
                </c:pt>
                <c:pt idx="104">
                  <c:v>0.88488488488488404</c:v>
                </c:pt>
                <c:pt idx="105">
                  <c:v>0.89339339339339296</c:v>
                </c:pt>
                <c:pt idx="106">
                  <c:v>0.901901901901902</c:v>
                </c:pt>
                <c:pt idx="107">
                  <c:v>0.91041041041041004</c:v>
                </c:pt>
                <c:pt idx="108">
                  <c:v>0.91891891891891897</c:v>
                </c:pt>
                <c:pt idx="109">
                  <c:v>0.92742742742742701</c:v>
                </c:pt>
                <c:pt idx="110">
                  <c:v>0.93593593593593605</c:v>
                </c:pt>
                <c:pt idx="111">
                  <c:v>0.94444444444444398</c:v>
                </c:pt>
                <c:pt idx="112">
                  <c:v>0.95295295295295301</c:v>
                </c:pt>
                <c:pt idx="113">
                  <c:v>0.96146146146146105</c:v>
                </c:pt>
                <c:pt idx="114">
                  <c:v>0.96996996996996998</c:v>
                </c:pt>
                <c:pt idx="115">
                  <c:v>0.97847847847847802</c:v>
                </c:pt>
                <c:pt idx="116">
                  <c:v>0.98698698698698695</c:v>
                </c:pt>
                <c:pt idx="117">
                  <c:v>0.99549549549549499</c:v>
                </c:pt>
                <c:pt idx="118">
                  <c:v>1.0040040040039999</c:v>
                </c:pt>
                <c:pt idx="119">
                  <c:v>1.0125125125125101</c:v>
                </c:pt>
                <c:pt idx="120">
                  <c:v>1.02102102102102</c:v>
                </c:pt>
                <c:pt idx="121">
                  <c:v>1.0295295295295199</c:v>
                </c:pt>
                <c:pt idx="122">
                  <c:v>1.0380380380380301</c:v>
                </c:pt>
                <c:pt idx="123">
                  <c:v>1.04654654654654</c:v>
                </c:pt>
                <c:pt idx="124">
                  <c:v>1.0550550550550499</c:v>
                </c:pt>
                <c:pt idx="125">
                  <c:v>1.0635635635635601</c:v>
                </c:pt>
                <c:pt idx="126">
                  <c:v>1.07207207207207</c:v>
                </c:pt>
                <c:pt idx="127">
                  <c:v>1.0805805805805799</c:v>
                </c:pt>
                <c:pt idx="128">
                  <c:v>1.0890890890890801</c:v>
                </c:pt>
                <c:pt idx="129">
                  <c:v>1.09759759759759</c:v>
                </c:pt>
                <c:pt idx="130">
                  <c:v>1.1061061061060999</c:v>
                </c:pt>
                <c:pt idx="131">
                  <c:v>1.1146146146146101</c:v>
                </c:pt>
                <c:pt idx="132">
                  <c:v>1.12312312312312</c:v>
                </c:pt>
                <c:pt idx="133">
                  <c:v>1.1316316316316299</c:v>
                </c:pt>
                <c:pt idx="134">
                  <c:v>1.1401401401401401</c:v>
                </c:pt>
                <c:pt idx="135">
                  <c:v>1.14864864864864</c:v>
                </c:pt>
                <c:pt idx="136">
                  <c:v>1.15715715715715</c:v>
                </c:pt>
                <c:pt idx="137">
                  <c:v>1.1656656656656601</c:v>
                </c:pt>
                <c:pt idx="138">
                  <c:v>1.17417417417417</c:v>
                </c:pt>
                <c:pt idx="139">
                  <c:v>1.18268268268268</c:v>
                </c:pt>
                <c:pt idx="140">
                  <c:v>1.1911911911911901</c:v>
                </c:pt>
                <c:pt idx="141">
                  <c:v>1.19969969969969</c:v>
                </c:pt>
                <c:pt idx="142">
                  <c:v>1.2082082082082</c:v>
                </c:pt>
                <c:pt idx="143">
                  <c:v>1.2167167167167099</c:v>
                </c:pt>
                <c:pt idx="144">
                  <c:v>1.22522522522522</c:v>
                </c:pt>
                <c:pt idx="145">
                  <c:v>1.23373373373373</c:v>
                </c:pt>
                <c:pt idx="146">
                  <c:v>1.2422422422422399</c:v>
                </c:pt>
                <c:pt idx="147">
                  <c:v>1.25075075075075</c:v>
                </c:pt>
                <c:pt idx="148">
                  <c:v>1.25925925925925</c:v>
                </c:pt>
                <c:pt idx="149">
                  <c:v>1.2677677677677599</c:v>
                </c:pt>
                <c:pt idx="150">
                  <c:v>1.27627627627627</c:v>
                </c:pt>
                <c:pt idx="151">
                  <c:v>1.28478478478478</c:v>
                </c:pt>
                <c:pt idx="152">
                  <c:v>1.2932932932932899</c:v>
                </c:pt>
                <c:pt idx="153">
                  <c:v>1.3018018018018001</c:v>
                </c:pt>
                <c:pt idx="154">
                  <c:v>1.31031031031031</c:v>
                </c:pt>
                <c:pt idx="155">
                  <c:v>1.3188188188188099</c:v>
                </c:pt>
                <c:pt idx="156">
                  <c:v>1.3273273273273201</c:v>
                </c:pt>
                <c:pt idx="157">
                  <c:v>1.33583583583583</c:v>
                </c:pt>
                <c:pt idx="158">
                  <c:v>1.3443443443443399</c:v>
                </c:pt>
                <c:pt idx="159">
                  <c:v>1.3528528528528501</c:v>
                </c:pt>
                <c:pt idx="160">
                  <c:v>1.36136136136136</c:v>
                </c:pt>
                <c:pt idx="161">
                  <c:v>1.3698698698698699</c:v>
                </c:pt>
                <c:pt idx="162">
                  <c:v>1.3783783783783701</c:v>
                </c:pt>
                <c:pt idx="163">
                  <c:v>1.38688688688688</c:v>
                </c:pt>
                <c:pt idx="164">
                  <c:v>1.3953953953953899</c:v>
                </c:pt>
                <c:pt idx="165">
                  <c:v>1.4039039039039001</c:v>
                </c:pt>
                <c:pt idx="166">
                  <c:v>1.41241241241241</c:v>
                </c:pt>
                <c:pt idx="167">
                  <c:v>1.4209209209209199</c:v>
                </c:pt>
                <c:pt idx="168">
                  <c:v>1.4294294294294201</c:v>
                </c:pt>
                <c:pt idx="169">
                  <c:v>1.43793793793793</c:v>
                </c:pt>
                <c:pt idx="170">
                  <c:v>1.4464464464464399</c:v>
                </c:pt>
                <c:pt idx="171">
                  <c:v>1.4549549549549501</c:v>
                </c:pt>
                <c:pt idx="172">
                  <c:v>1.46346346346346</c:v>
                </c:pt>
                <c:pt idx="173">
                  <c:v>1.4719719719719699</c:v>
                </c:pt>
                <c:pt idx="174">
                  <c:v>1.4804804804804801</c:v>
                </c:pt>
                <c:pt idx="175">
                  <c:v>1.48898898898898</c:v>
                </c:pt>
                <c:pt idx="176">
                  <c:v>1.4974974974974899</c:v>
                </c:pt>
                <c:pt idx="177">
                  <c:v>1.5060060060060001</c:v>
                </c:pt>
                <c:pt idx="178">
                  <c:v>1.51451451451451</c:v>
                </c:pt>
                <c:pt idx="179">
                  <c:v>1.52302302302302</c:v>
                </c:pt>
                <c:pt idx="180">
                  <c:v>1.5315315315315301</c:v>
                </c:pt>
                <c:pt idx="181">
                  <c:v>1.54004004004004</c:v>
                </c:pt>
                <c:pt idx="182">
                  <c:v>1.54854854854854</c:v>
                </c:pt>
                <c:pt idx="183">
                  <c:v>1.5570570570570501</c:v>
                </c:pt>
                <c:pt idx="184">
                  <c:v>1.56556556556556</c:v>
                </c:pt>
                <c:pt idx="185">
                  <c:v>1.57407407407407</c:v>
                </c:pt>
                <c:pt idx="186">
                  <c:v>1.5825825825825801</c:v>
                </c:pt>
                <c:pt idx="187">
                  <c:v>1.59109109109109</c:v>
                </c:pt>
                <c:pt idx="188">
                  <c:v>1.59959959959959</c:v>
                </c:pt>
                <c:pt idx="189">
                  <c:v>1.6081081081080999</c:v>
                </c:pt>
                <c:pt idx="190">
                  <c:v>1.61661661661661</c:v>
                </c:pt>
                <c:pt idx="191">
                  <c:v>1.62512512512512</c:v>
                </c:pt>
                <c:pt idx="192">
                  <c:v>1.6336336336336299</c:v>
                </c:pt>
                <c:pt idx="193">
                  <c:v>1.64214214214214</c:v>
                </c:pt>
                <c:pt idx="194">
                  <c:v>1.65065065065065</c:v>
                </c:pt>
                <c:pt idx="195">
                  <c:v>1.6591591591591499</c:v>
                </c:pt>
                <c:pt idx="196">
                  <c:v>1.6676676676676601</c:v>
                </c:pt>
                <c:pt idx="197">
                  <c:v>1.67617617617617</c:v>
                </c:pt>
                <c:pt idx="198">
                  <c:v>1.6846846846846799</c:v>
                </c:pt>
                <c:pt idx="199">
                  <c:v>1.6931931931931901</c:v>
                </c:pt>
                <c:pt idx="200">
                  <c:v>1.7017017017017</c:v>
                </c:pt>
                <c:pt idx="201">
                  <c:v>1.7102102102102099</c:v>
                </c:pt>
                <c:pt idx="202">
                  <c:v>1.7187187187187101</c:v>
                </c:pt>
                <c:pt idx="203">
                  <c:v>1.72722722722722</c:v>
                </c:pt>
                <c:pt idx="204">
                  <c:v>1.7357357357357299</c:v>
                </c:pt>
                <c:pt idx="205">
                  <c:v>1.7442442442442401</c:v>
                </c:pt>
                <c:pt idx="206">
                  <c:v>1.75275275275275</c:v>
                </c:pt>
                <c:pt idx="207">
                  <c:v>1.7612612612612599</c:v>
                </c:pt>
                <c:pt idx="208">
                  <c:v>1.7697697697697601</c:v>
                </c:pt>
                <c:pt idx="209">
                  <c:v>1.77827827827827</c:v>
                </c:pt>
                <c:pt idx="210">
                  <c:v>1.7867867867867799</c:v>
                </c:pt>
                <c:pt idx="211">
                  <c:v>1.7952952952952901</c:v>
                </c:pt>
                <c:pt idx="212">
                  <c:v>1.8038038038038</c:v>
                </c:pt>
                <c:pt idx="213">
                  <c:v>1.8123123123123099</c:v>
                </c:pt>
                <c:pt idx="214">
                  <c:v>1.8208208208208201</c:v>
                </c:pt>
                <c:pt idx="215">
                  <c:v>1.82932932932932</c:v>
                </c:pt>
                <c:pt idx="216">
                  <c:v>1.8378378378378299</c:v>
                </c:pt>
                <c:pt idx="217">
                  <c:v>1.8463463463463401</c:v>
                </c:pt>
                <c:pt idx="218">
                  <c:v>1.85485485485485</c:v>
                </c:pt>
                <c:pt idx="219">
                  <c:v>1.8633633633633599</c:v>
                </c:pt>
                <c:pt idx="220">
                  <c:v>1.8718718718718701</c:v>
                </c:pt>
                <c:pt idx="221">
                  <c:v>1.88038038038038</c:v>
                </c:pt>
                <c:pt idx="222">
                  <c:v>1.88888888888888</c:v>
                </c:pt>
                <c:pt idx="223">
                  <c:v>1.8973973973973901</c:v>
                </c:pt>
                <c:pt idx="224">
                  <c:v>1.9059059059059</c:v>
                </c:pt>
                <c:pt idx="225">
                  <c:v>1.91441441441441</c:v>
                </c:pt>
                <c:pt idx="226">
                  <c:v>1.9229229229229201</c:v>
                </c:pt>
                <c:pt idx="227">
                  <c:v>1.93143143143143</c:v>
                </c:pt>
                <c:pt idx="228">
                  <c:v>1.93993993993994</c:v>
                </c:pt>
                <c:pt idx="229">
                  <c:v>1.9484484484484399</c:v>
                </c:pt>
                <c:pt idx="230">
                  <c:v>1.95695695695695</c:v>
                </c:pt>
                <c:pt idx="231">
                  <c:v>1.96546546546546</c:v>
                </c:pt>
                <c:pt idx="232">
                  <c:v>1.9739739739739699</c:v>
                </c:pt>
                <c:pt idx="233">
                  <c:v>1.98248248248248</c:v>
                </c:pt>
                <c:pt idx="234">
                  <c:v>1.99099099099099</c:v>
                </c:pt>
                <c:pt idx="235">
                  <c:v>1.9994994994994899</c:v>
                </c:pt>
                <c:pt idx="236">
                  <c:v>2.0080080080079998</c:v>
                </c:pt>
                <c:pt idx="237">
                  <c:v>2.0165165165165102</c:v>
                </c:pt>
                <c:pt idx="238">
                  <c:v>2.0250250250250201</c:v>
                </c:pt>
                <c:pt idx="239">
                  <c:v>2.0335335335335301</c:v>
                </c:pt>
                <c:pt idx="240">
                  <c:v>2.04204204204204</c:v>
                </c:pt>
                <c:pt idx="241">
                  <c:v>2.0505505505505499</c:v>
                </c:pt>
                <c:pt idx="242">
                  <c:v>2.0590590590590501</c:v>
                </c:pt>
                <c:pt idx="243">
                  <c:v>2.06756756756756</c:v>
                </c:pt>
                <c:pt idx="244">
                  <c:v>2.0760760760760699</c:v>
                </c:pt>
                <c:pt idx="245">
                  <c:v>2.0845845845845798</c:v>
                </c:pt>
                <c:pt idx="246">
                  <c:v>2.0930930930930902</c:v>
                </c:pt>
                <c:pt idx="247">
                  <c:v>2.1016016016016001</c:v>
                </c:pt>
                <c:pt idx="248">
                  <c:v>2.1101101101101101</c:v>
                </c:pt>
                <c:pt idx="249">
                  <c:v>2.1186186186186098</c:v>
                </c:pt>
                <c:pt idx="250">
                  <c:v>2.1271271271271202</c:v>
                </c:pt>
                <c:pt idx="251">
                  <c:v>2.1356356356356301</c:v>
                </c:pt>
                <c:pt idx="252">
                  <c:v>2.14414414414414</c:v>
                </c:pt>
                <c:pt idx="253">
                  <c:v>2.1526526526526499</c:v>
                </c:pt>
                <c:pt idx="254">
                  <c:v>2.1611611611611599</c:v>
                </c:pt>
                <c:pt idx="255">
                  <c:v>2.1696696696696698</c:v>
                </c:pt>
                <c:pt idx="256">
                  <c:v>2.1781781781781699</c:v>
                </c:pt>
                <c:pt idx="257">
                  <c:v>2.1866866866866799</c:v>
                </c:pt>
                <c:pt idx="258">
                  <c:v>2.1951951951951898</c:v>
                </c:pt>
                <c:pt idx="259">
                  <c:v>2.2037037037037002</c:v>
                </c:pt>
                <c:pt idx="260">
                  <c:v>2.2122122122122101</c:v>
                </c:pt>
                <c:pt idx="261">
                  <c:v>2.22072072072072</c:v>
                </c:pt>
                <c:pt idx="262">
                  <c:v>2.2292292292292202</c:v>
                </c:pt>
                <c:pt idx="263">
                  <c:v>2.2377377377377301</c:v>
                </c:pt>
                <c:pt idx="264">
                  <c:v>2.24624624624624</c:v>
                </c:pt>
                <c:pt idx="265">
                  <c:v>2.25475475475475</c:v>
                </c:pt>
                <c:pt idx="266">
                  <c:v>2.2632632632632599</c:v>
                </c:pt>
                <c:pt idx="267">
                  <c:v>2.2717717717717698</c:v>
                </c:pt>
                <c:pt idx="268">
                  <c:v>2.2802802802802802</c:v>
                </c:pt>
                <c:pt idx="269">
                  <c:v>2.2887887887887799</c:v>
                </c:pt>
                <c:pt idx="270">
                  <c:v>2.2972972972972898</c:v>
                </c:pt>
                <c:pt idx="271">
                  <c:v>2.3058058058058002</c:v>
                </c:pt>
                <c:pt idx="272">
                  <c:v>2.3143143143143101</c:v>
                </c:pt>
                <c:pt idx="273">
                  <c:v>2.32282282282282</c:v>
                </c:pt>
                <c:pt idx="274">
                  <c:v>2.33133133133133</c:v>
                </c:pt>
                <c:pt idx="275">
                  <c:v>2.3398398398398399</c:v>
                </c:pt>
                <c:pt idx="276">
                  <c:v>2.3483483483483401</c:v>
                </c:pt>
                <c:pt idx="277">
                  <c:v>2.35685685685685</c:v>
                </c:pt>
                <c:pt idx="278">
                  <c:v>2.3653653653653599</c:v>
                </c:pt>
                <c:pt idx="279">
                  <c:v>2.3738738738738698</c:v>
                </c:pt>
                <c:pt idx="280">
                  <c:v>2.3823823823823802</c:v>
                </c:pt>
                <c:pt idx="281">
                  <c:v>2.3908908908908901</c:v>
                </c:pt>
                <c:pt idx="282">
                  <c:v>2.3993993993993898</c:v>
                </c:pt>
                <c:pt idx="283">
                  <c:v>2.4079079079079002</c:v>
                </c:pt>
                <c:pt idx="284">
                  <c:v>2.4164164164164101</c:v>
                </c:pt>
                <c:pt idx="285">
                  <c:v>2.4249249249249201</c:v>
                </c:pt>
                <c:pt idx="286">
                  <c:v>2.43343343343343</c:v>
                </c:pt>
                <c:pt idx="287">
                  <c:v>2.4419419419419399</c:v>
                </c:pt>
                <c:pt idx="288">
                  <c:v>2.4504504504504498</c:v>
                </c:pt>
                <c:pt idx="289">
                  <c:v>2.45895895895895</c:v>
                </c:pt>
                <c:pt idx="290">
                  <c:v>2.4674674674674599</c:v>
                </c:pt>
                <c:pt idx="291">
                  <c:v>2.4759759759759699</c:v>
                </c:pt>
                <c:pt idx="292">
                  <c:v>2.4844844844844798</c:v>
                </c:pt>
                <c:pt idx="293">
                  <c:v>2.4929929929929902</c:v>
                </c:pt>
                <c:pt idx="294">
                  <c:v>2.5015015015015001</c:v>
                </c:pt>
                <c:pt idx="295">
                  <c:v>2.51001001001001</c:v>
                </c:pt>
                <c:pt idx="296">
                  <c:v>2.5185185185185102</c:v>
                </c:pt>
                <c:pt idx="297">
                  <c:v>2.5270270270270201</c:v>
                </c:pt>
                <c:pt idx="298">
                  <c:v>2.53553553553553</c:v>
                </c:pt>
                <c:pt idx="299">
                  <c:v>2.5440440440440399</c:v>
                </c:pt>
                <c:pt idx="300">
                  <c:v>2.5525525525525499</c:v>
                </c:pt>
                <c:pt idx="301">
                  <c:v>2.5610610610610598</c:v>
                </c:pt>
                <c:pt idx="302">
                  <c:v>2.56956956956956</c:v>
                </c:pt>
                <c:pt idx="303">
                  <c:v>2.5780780780780699</c:v>
                </c:pt>
                <c:pt idx="304">
                  <c:v>2.5865865865865798</c:v>
                </c:pt>
                <c:pt idx="305">
                  <c:v>2.5950950950950902</c:v>
                </c:pt>
                <c:pt idx="306">
                  <c:v>2.6036036036036001</c:v>
                </c:pt>
                <c:pt idx="307">
                  <c:v>2.61211211211211</c:v>
                </c:pt>
                <c:pt idx="308">
                  <c:v>2.62062062062062</c:v>
                </c:pt>
                <c:pt idx="309">
                  <c:v>2.6291291291291201</c:v>
                </c:pt>
                <c:pt idx="310">
                  <c:v>2.63763763763763</c:v>
                </c:pt>
                <c:pt idx="311">
                  <c:v>2.64614614614614</c:v>
                </c:pt>
                <c:pt idx="312">
                  <c:v>2.6546546546546499</c:v>
                </c:pt>
                <c:pt idx="313">
                  <c:v>2.6631631631631598</c:v>
                </c:pt>
                <c:pt idx="314">
                  <c:v>2.6716716716716702</c:v>
                </c:pt>
                <c:pt idx="315">
                  <c:v>2.6801801801801801</c:v>
                </c:pt>
                <c:pt idx="316">
                  <c:v>2.6886886886886798</c:v>
                </c:pt>
                <c:pt idx="317">
                  <c:v>2.6971971971971902</c:v>
                </c:pt>
                <c:pt idx="318">
                  <c:v>2.7057057057057001</c:v>
                </c:pt>
                <c:pt idx="319">
                  <c:v>2.7142142142142101</c:v>
                </c:pt>
                <c:pt idx="320">
                  <c:v>2.72272272272272</c:v>
                </c:pt>
                <c:pt idx="321">
                  <c:v>2.7312312312312299</c:v>
                </c:pt>
                <c:pt idx="322">
                  <c:v>2.7397397397397398</c:v>
                </c:pt>
                <c:pt idx="323">
                  <c:v>2.74824824824824</c:v>
                </c:pt>
                <c:pt idx="324">
                  <c:v>2.7567567567567499</c:v>
                </c:pt>
                <c:pt idx="325">
                  <c:v>2.7652652652652598</c:v>
                </c:pt>
                <c:pt idx="326">
                  <c:v>2.7737737737737702</c:v>
                </c:pt>
                <c:pt idx="327">
                  <c:v>2.7822822822822801</c:v>
                </c:pt>
                <c:pt idx="328">
                  <c:v>2.7907907907907901</c:v>
                </c:pt>
                <c:pt idx="329">
                  <c:v>2.7992992992992898</c:v>
                </c:pt>
                <c:pt idx="330">
                  <c:v>2.8078078078078001</c:v>
                </c:pt>
                <c:pt idx="331">
                  <c:v>2.8163163163163101</c:v>
                </c:pt>
                <c:pt idx="332">
                  <c:v>2.82482482482482</c:v>
                </c:pt>
                <c:pt idx="333">
                  <c:v>2.8333333333333299</c:v>
                </c:pt>
                <c:pt idx="334">
                  <c:v>2.8418418418418399</c:v>
                </c:pt>
                <c:pt idx="335">
                  <c:v>2.8503503503503498</c:v>
                </c:pt>
                <c:pt idx="336">
                  <c:v>2.8588588588588499</c:v>
                </c:pt>
                <c:pt idx="337">
                  <c:v>2.8673673673673599</c:v>
                </c:pt>
                <c:pt idx="338">
                  <c:v>2.8758758758758698</c:v>
                </c:pt>
                <c:pt idx="339">
                  <c:v>2.8843843843843802</c:v>
                </c:pt>
                <c:pt idx="340">
                  <c:v>2.8928928928928901</c:v>
                </c:pt>
                <c:pt idx="341">
                  <c:v>2.9014014014014</c:v>
                </c:pt>
                <c:pt idx="342">
                  <c:v>2.9099099099099099</c:v>
                </c:pt>
                <c:pt idx="343">
                  <c:v>2.9184184184184101</c:v>
                </c:pt>
                <c:pt idx="344">
                  <c:v>2.92692692692692</c:v>
                </c:pt>
                <c:pt idx="345">
                  <c:v>2.93543543543543</c:v>
                </c:pt>
                <c:pt idx="346">
                  <c:v>2.9439439439439399</c:v>
                </c:pt>
                <c:pt idx="347">
                  <c:v>2.9524524524524498</c:v>
                </c:pt>
                <c:pt idx="348">
                  <c:v>2.9609609609609602</c:v>
                </c:pt>
                <c:pt idx="349">
                  <c:v>2.9694694694694599</c:v>
                </c:pt>
                <c:pt idx="350">
                  <c:v>2.9779779779779698</c:v>
                </c:pt>
                <c:pt idx="351">
                  <c:v>2.9864864864864802</c:v>
                </c:pt>
                <c:pt idx="352">
                  <c:v>2.9949949949949901</c:v>
                </c:pt>
                <c:pt idx="353">
                  <c:v>3.0035035035035</c:v>
                </c:pt>
                <c:pt idx="354">
                  <c:v>3.01201201201201</c:v>
                </c:pt>
                <c:pt idx="355">
                  <c:v>3.0205205205205199</c:v>
                </c:pt>
                <c:pt idx="356">
                  <c:v>3.02902902902902</c:v>
                </c:pt>
                <c:pt idx="357">
                  <c:v>3.03753753753753</c:v>
                </c:pt>
                <c:pt idx="358">
                  <c:v>3.0460460460460399</c:v>
                </c:pt>
                <c:pt idx="359">
                  <c:v>3.0545545545545498</c:v>
                </c:pt>
                <c:pt idx="360">
                  <c:v>3.0630630630630602</c:v>
                </c:pt>
                <c:pt idx="361">
                  <c:v>3.0715715715715701</c:v>
                </c:pt>
                <c:pt idx="362">
                  <c:v>3.0800800800800801</c:v>
                </c:pt>
                <c:pt idx="363">
                  <c:v>3.0885885885885802</c:v>
                </c:pt>
                <c:pt idx="364">
                  <c:v>3.0970970970970901</c:v>
                </c:pt>
                <c:pt idx="365">
                  <c:v>3.1056056056056001</c:v>
                </c:pt>
                <c:pt idx="366">
                  <c:v>3.11411411411411</c:v>
                </c:pt>
                <c:pt idx="367">
                  <c:v>3.1226226226226199</c:v>
                </c:pt>
                <c:pt idx="368">
                  <c:v>3.1311311311311298</c:v>
                </c:pt>
                <c:pt idx="369">
                  <c:v>3.13963963963963</c:v>
                </c:pt>
                <c:pt idx="370">
                  <c:v>3.1481481481481399</c:v>
                </c:pt>
                <c:pt idx="371">
                  <c:v>3.1566566566566499</c:v>
                </c:pt>
                <c:pt idx="372">
                  <c:v>3.1651651651651602</c:v>
                </c:pt>
                <c:pt idx="373">
                  <c:v>3.1736736736736701</c:v>
                </c:pt>
                <c:pt idx="374">
                  <c:v>3.1821821821821801</c:v>
                </c:pt>
                <c:pt idx="375">
                  <c:v>3.19069069069069</c:v>
                </c:pt>
                <c:pt idx="376">
                  <c:v>3.1991991991991902</c:v>
                </c:pt>
                <c:pt idx="377">
                  <c:v>3.2077077077077001</c:v>
                </c:pt>
                <c:pt idx="378">
                  <c:v>3.21621621621621</c:v>
                </c:pt>
                <c:pt idx="379">
                  <c:v>3.2247247247247199</c:v>
                </c:pt>
                <c:pt idx="380">
                  <c:v>3.2332332332332299</c:v>
                </c:pt>
                <c:pt idx="381">
                  <c:v>3.2417417417417398</c:v>
                </c:pt>
                <c:pt idx="382">
                  <c:v>3.2502502502502502</c:v>
                </c:pt>
                <c:pt idx="383">
                  <c:v>3.2587587587587499</c:v>
                </c:pt>
                <c:pt idx="384">
                  <c:v>3.2672672672672598</c:v>
                </c:pt>
                <c:pt idx="385">
                  <c:v>3.2757757757757702</c:v>
                </c:pt>
                <c:pt idx="386">
                  <c:v>3.2842842842842801</c:v>
                </c:pt>
                <c:pt idx="387">
                  <c:v>3.29279279279279</c:v>
                </c:pt>
                <c:pt idx="388">
                  <c:v>3.3013013013013</c:v>
                </c:pt>
                <c:pt idx="389">
                  <c:v>3.3098098098098099</c:v>
                </c:pt>
                <c:pt idx="390">
                  <c:v>3.31831831831831</c:v>
                </c:pt>
                <c:pt idx="391">
                  <c:v>3.32682682682682</c:v>
                </c:pt>
                <c:pt idx="392">
                  <c:v>3.3353353353353299</c:v>
                </c:pt>
                <c:pt idx="393">
                  <c:v>3.3438438438438398</c:v>
                </c:pt>
                <c:pt idx="394">
                  <c:v>3.3523523523523502</c:v>
                </c:pt>
                <c:pt idx="395">
                  <c:v>3.3608608608608601</c:v>
                </c:pt>
                <c:pt idx="396">
                  <c:v>3.3693693693693598</c:v>
                </c:pt>
                <c:pt idx="397">
                  <c:v>3.3778778778778702</c:v>
                </c:pt>
                <c:pt idx="398">
                  <c:v>3.3863863863863801</c:v>
                </c:pt>
                <c:pt idx="399">
                  <c:v>3.39489489489489</c:v>
                </c:pt>
                <c:pt idx="400">
                  <c:v>3.4034034034034</c:v>
                </c:pt>
                <c:pt idx="401">
                  <c:v>3.4119119119119099</c:v>
                </c:pt>
                <c:pt idx="402">
                  <c:v>3.4204204204204198</c:v>
                </c:pt>
                <c:pt idx="403">
                  <c:v>3.42892892892892</c:v>
                </c:pt>
                <c:pt idx="404">
                  <c:v>3.4374374374374299</c:v>
                </c:pt>
                <c:pt idx="405">
                  <c:v>3.4459459459459398</c:v>
                </c:pt>
                <c:pt idx="406">
                  <c:v>3.4544544544544502</c:v>
                </c:pt>
                <c:pt idx="407">
                  <c:v>3.4629629629629601</c:v>
                </c:pt>
                <c:pt idx="408">
                  <c:v>3.4714714714714701</c:v>
                </c:pt>
                <c:pt idx="409">
                  <c:v>3.47997997997998</c:v>
                </c:pt>
                <c:pt idx="410">
                  <c:v>3.4884884884884801</c:v>
                </c:pt>
                <c:pt idx="411">
                  <c:v>3.4969969969969901</c:v>
                </c:pt>
                <c:pt idx="412">
                  <c:v>3.5055055055055</c:v>
                </c:pt>
                <c:pt idx="413">
                  <c:v>3.5140140140140099</c:v>
                </c:pt>
                <c:pt idx="414">
                  <c:v>3.5225225225225198</c:v>
                </c:pt>
                <c:pt idx="415">
                  <c:v>3.5310310310310302</c:v>
                </c:pt>
                <c:pt idx="416">
                  <c:v>3.5395395395395299</c:v>
                </c:pt>
                <c:pt idx="417">
                  <c:v>3.5480480480480399</c:v>
                </c:pt>
                <c:pt idx="418">
                  <c:v>3.5565565565565498</c:v>
                </c:pt>
                <c:pt idx="419">
                  <c:v>3.5650650650650602</c:v>
                </c:pt>
                <c:pt idx="420">
                  <c:v>3.5735735735735701</c:v>
                </c:pt>
                <c:pt idx="421">
                  <c:v>3.58208208208208</c:v>
                </c:pt>
                <c:pt idx="422">
                  <c:v>3.5905905905905899</c:v>
                </c:pt>
                <c:pt idx="423">
                  <c:v>3.5990990990990901</c:v>
                </c:pt>
                <c:pt idx="424">
                  <c:v>3.6076076076076</c:v>
                </c:pt>
                <c:pt idx="425">
                  <c:v>3.6161161161161099</c:v>
                </c:pt>
                <c:pt idx="426">
                  <c:v>3.6246246246246199</c:v>
                </c:pt>
                <c:pt idx="427">
                  <c:v>3.6331331331331298</c:v>
                </c:pt>
                <c:pt idx="428">
                  <c:v>3.6416416416416402</c:v>
                </c:pt>
                <c:pt idx="429">
                  <c:v>3.6501501501501501</c:v>
                </c:pt>
                <c:pt idx="430">
                  <c:v>3.6586586586586498</c:v>
                </c:pt>
                <c:pt idx="431">
                  <c:v>3.6671671671671602</c:v>
                </c:pt>
                <c:pt idx="432">
                  <c:v>3.6756756756756701</c:v>
                </c:pt>
                <c:pt idx="433">
                  <c:v>3.68418418418418</c:v>
                </c:pt>
                <c:pt idx="434">
                  <c:v>3.69269269269269</c:v>
                </c:pt>
                <c:pt idx="435">
                  <c:v>3.7012012012011999</c:v>
                </c:pt>
                <c:pt idx="436">
                  <c:v>3.7097097097097098</c:v>
                </c:pt>
                <c:pt idx="437">
                  <c:v>3.71821821821821</c:v>
                </c:pt>
                <c:pt idx="438">
                  <c:v>3.7267267267267199</c:v>
                </c:pt>
                <c:pt idx="439">
                  <c:v>3.7352352352352298</c:v>
                </c:pt>
                <c:pt idx="440">
                  <c:v>3.7437437437437402</c:v>
                </c:pt>
                <c:pt idx="441">
                  <c:v>3.7522522522522501</c:v>
                </c:pt>
                <c:pt idx="442">
                  <c:v>3.76076076076076</c:v>
                </c:pt>
                <c:pt idx="443">
                  <c:v>3.7692692692692602</c:v>
                </c:pt>
                <c:pt idx="444">
                  <c:v>3.7777777777777701</c:v>
                </c:pt>
                <c:pt idx="445">
                  <c:v>3.7862862862862801</c:v>
                </c:pt>
                <c:pt idx="446">
                  <c:v>3.79479479479479</c:v>
                </c:pt>
                <c:pt idx="447">
                  <c:v>3.8033033033032999</c:v>
                </c:pt>
                <c:pt idx="448">
                  <c:v>3.8118118118118098</c:v>
                </c:pt>
                <c:pt idx="449">
                  <c:v>3.8203203203203202</c:v>
                </c:pt>
                <c:pt idx="450">
                  <c:v>3.8288288288288199</c:v>
                </c:pt>
                <c:pt idx="451">
                  <c:v>3.8373373373373298</c:v>
                </c:pt>
                <c:pt idx="452">
                  <c:v>3.8458458458458402</c:v>
                </c:pt>
                <c:pt idx="453">
                  <c:v>3.8543543543543501</c:v>
                </c:pt>
                <c:pt idx="454">
                  <c:v>3.8628628628628601</c:v>
                </c:pt>
                <c:pt idx="455">
                  <c:v>3.87137137137137</c:v>
                </c:pt>
                <c:pt idx="456">
                  <c:v>3.8798798798798799</c:v>
                </c:pt>
                <c:pt idx="457">
                  <c:v>3.8883883883883801</c:v>
                </c:pt>
                <c:pt idx="458">
                  <c:v>3.89689689689689</c:v>
                </c:pt>
                <c:pt idx="459">
                  <c:v>3.9054054054053999</c:v>
                </c:pt>
                <c:pt idx="460">
                  <c:v>3.9139139139139099</c:v>
                </c:pt>
                <c:pt idx="461">
                  <c:v>3.9224224224224198</c:v>
                </c:pt>
                <c:pt idx="462">
                  <c:v>3.9309309309309302</c:v>
                </c:pt>
                <c:pt idx="463">
                  <c:v>3.9394394394394299</c:v>
                </c:pt>
                <c:pt idx="464">
                  <c:v>3.9479479479479398</c:v>
                </c:pt>
                <c:pt idx="465">
                  <c:v>3.9564564564564502</c:v>
                </c:pt>
                <c:pt idx="466">
                  <c:v>3.9649649649649601</c:v>
                </c:pt>
                <c:pt idx="467">
                  <c:v>3.97347347347347</c:v>
                </c:pt>
                <c:pt idx="468">
                  <c:v>3.9819819819819799</c:v>
                </c:pt>
                <c:pt idx="469">
                  <c:v>3.9904904904904899</c:v>
                </c:pt>
                <c:pt idx="470">
                  <c:v>3.99899899899899</c:v>
                </c:pt>
                <c:pt idx="471">
                  <c:v>4.0075075075075004</c:v>
                </c:pt>
                <c:pt idx="472">
                  <c:v>4.0160160160160103</c:v>
                </c:pt>
                <c:pt idx="473">
                  <c:v>4.0245245245245203</c:v>
                </c:pt>
                <c:pt idx="474">
                  <c:v>4.0330330330330302</c:v>
                </c:pt>
                <c:pt idx="475">
                  <c:v>4.0415415415415401</c:v>
                </c:pt>
                <c:pt idx="476">
                  <c:v>4.05005005005005</c:v>
                </c:pt>
                <c:pt idx="477">
                  <c:v>4.0585585585585502</c:v>
                </c:pt>
                <c:pt idx="478">
                  <c:v>4.0670670670670601</c:v>
                </c:pt>
                <c:pt idx="479">
                  <c:v>4.07557557557557</c:v>
                </c:pt>
                <c:pt idx="480">
                  <c:v>4.08408408408408</c:v>
                </c:pt>
                <c:pt idx="481">
                  <c:v>4.0925925925925899</c:v>
                </c:pt>
                <c:pt idx="482">
                  <c:v>4.1011011011010998</c:v>
                </c:pt>
                <c:pt idx="483">
                  <c:v>4.1096096096096097</c:v>
                </c:pt>
                <c:pt idx="484">
                  <c:v>4.1181181181181099</c:v>
                </c:pt>
                <c:pt idx="485">
                  <c:v>4.1266266266266198</c:v>
                </c:pt>
                <c:pt idx="486">
                  <c:v>4.1351351351351298</c:v>
                </c:pt>
                <c:pt idx="487">
                  <c:v>4.1436436436436397</c:v>
                </c:pt>
                <c:pt idx="488">
                  <c:v>4.1521521521521496</c:v>
                </c:pt>
                <c:pt idx="489">
                  <c:v>4.1606606606606604</c:v>
                </c:pt>
                <c:pt idx="490">
                  <c:v>4.1691691691691597</c:v>
                </c:pt>
                <c:pt idx="491">
                  <c:v>4.1776776776776696</c:v>
                </c:pt>
                <c:pt idx="492">
                  <c:v>4.1861861861861804</c:v>
                </c:pt>
                <c:pt idx="493">
                  <c:v>4.1946946946946904</c:v>
                </c:pt>
                <c:pt idx="494">
                  <c:v>4.2032032032032003</c:v>
                </c:pt>
                <c:pt idx="495">
                  <c:v>4.2117117117117102</c:v>
                </c:pt>
                <c:pt idx="496">
                  <c:v>4.2202202202202201</c:v>
                </c:pt>
                <c:pt idx="497">
                  <c:v>4.2287287287287203</c:v>
                </c:pt>
                <c:pt idx="498">
                  <c:v>4.2372372372372302</c:v>
                </c:pt>
                <c:pt idx="499">
                  <c:v>4.2457457457457402</c:v>
                </c:pt>
                <c:pt idx="500">
                  <c:v>4.2542542542542501</c:v>
                </c:pt>
                <c:pt idx="501">
                  <c:v>4.26276276276276</c:v>
                </c:pt>
                <c:pt idx="502">
                  <c:v>4.2712712712712699</c:v>
                </c:pt>
                <c:pt idx="503">
                  <c:v>4.2797797797797799</c:v>
                </c:pt>
                <c:pt idx="504">
                  <c:v>4.28828828828828</c:v>
                </c:pt>
                <c:pt idx="505">
                  <c:v>4.2967967967967899</c:v>
                </c:pt>
                <c:pt idx="506">
                  <c:v>4.3053053053052999</c:v>
                </c:pt>
                <c:pt idx="507">
                  <c:v>4.3138138138138098</c:v>
                </c:pt>
                <c:pt idx="508">
                  <c:v>4.3223223223223197</c:v>
                </c:pt>
                <c:pt idx="509">
                  <c:v>4.3308308308308296</c:v>
                </c:pt>
                <c:pt idx="510">
                  <c:v>4.3393393393393396</c:v>
                </c:pt>
                <c:pt idx="511">
                  <c:v>4.3478478478478397</c:v>
                </c:pt>
                <c:pt idx="512">
                  <c:v>4.3563563563563497</c:v>
                </c:pt>
                <c:pt idx="513">
                  <c:v>4.3648648648648596</c:v>
                </c:pt>
                <c:pt idx="514">
                  <c:v>4.3733733733733704</c:v>
                </c:pt>
                <c:pt idx="515">
                  <c:v>4.3818818818818803</c:v>
                </c:pt>
                <c:pt idx="516">
                  <c:v>4.3903903903903903</c:v>
                </c:pt>
                <c:pt idx="517">
                  <c:v>4.3988988988988904</c:v>
                </c:pt>
                <c:pt idx="518">
                  <c:v>4.4074074074074003</c:v>
                </c:pt>
                <c:pt idx="519">
                  <c:v>4.4159159159159103</c:v>
                </c:pt>
                <c:pt idx="520">
                  <c:v>4.4244244244244202</c:v>
                </c:pt>
                <c:pt idx="521">
                  <c:v>4.4329329329329301</c:v>
                </c:pt>
                <c:pt idx="522">
                  <c:v>4.44144144144144</c:v>
                </c:pt>
                <c:pt idx="523">
                  <c:v>4.44994994994995</c:v>
                </c:pt>
                <c:pt idx="524">
                  <c:v>4.4584584584584501</c:v>
                </c:pt>
                <c:pt idx="525">
                  <c:v>4.4669669669669601</c:v>
                </c:pt>
                <c:pt idx="526">
                  <c:v>4.47547547547547</c:v>
                </c:pt>
                <c:pt idx="527">
                  <c:v>4.4839839839839799</c:v>
                </c:pt>
                <c:pt idx="528">
                  <c:v>4.4924924924924898</c:v>
                </c:pt>
                <c:pt idx="529">
                  <c:v>4.5010010010009998</c:v>
                </c:pt>
                <c:pt idx="530">
                  <c:v>4.5095095095095097</c:v>
                </c:pt>
                <c:pt idx="531">
                  <c:v>4.5180180180180098</c:v>
                </c:pt>
                <c:pt idx="532">
                  <c:v>4.5265265265265198</c:v>
                </c:pt>
                <c:pt idx="533">
                  <c:v>4.5350350350350297</c:v>
                </c:pt>
                <c:pt idx="534">
                  <c:v>4.5435435435435396</c:v>
                </c:pt>
                <c:pt idx="535">
                  <c:v>4.5520520520520504</c:v>
                </c:pt>
                <c:pt idx="536">
                  <c:v>4.5605605605605604</c:v>
                </c:pt>
                <c:pt idx="537">
                  <c:v>4.5690690690690596</c:v>
                </c:pt>
                <c:pt idx="538">
                  <c:v>4.5775775775775696</c:v>
                </c:pt>
                <c:pt idx="539">
                  <c:v>4.5860860860860804</c:v>
                </c:pt>
                <c:pt idx="540">
                  <c:v>4.5945945945945903</c:v>
                </c:pt>
                <c:pt idx="541">
                  <c:v>4.6031031031031002</c:v>
                </c:pt>
                <c:pt idx="542">
                  <c:v>4.6116116116116102</c:v>
                </c:pt>
                <c:pt idx="543">
                  <c:v>4.6201201201201201</c:v>
                </c:pt>
                <c:pt idx="544">
                  <c:v>4.6286286286286202</c:v>
                </c:pt>
                <c:pt idx="545">
                  <c:v>4.6371371371371302</c:v>
                </c:pt>
                <c:pt idx="546">
                  <c:v>4.6456456456456401</c:v>
                </c:pt>
                <c:pt idx="547">
                  <c:v>4.65415415415415</c:v>
                </c:pt>
                <c:pt idx="548">
                  <c:v>4.6626626626626599</c:v>
                </c:pt>
                <c:pt idx="549">
                  <c:v>4.6711711711711699</c:v>
                </c:pt>
                <c:pt idx="550">
                  <c:v>4.6796796796796798</c:v>
                </c:pt>
                <c:pt idx="551">
                  <c:v>4.68818818818818</c:v>
                </c:pt>
                <c:pt idx="552">
                  <c:v>4.6966966966966899</c:v>
                </c:pt>
                <c:pt idx="553">
                  <c:v>4.7052052052051998</c:v>
                </c:pt>
                <c:pt idx="554">
                  <c:v>4.7137137137137097</c:v>
                </c:pt>
                <c:pt idx="555">
                  <c:v>4.7222222222222197</c:v>
                </c:pt>
                <c:pt idx="556">
                  <c:v>4.7307307307307296</c:v>
                </c:pt>
                <c:pt idx="557">
                  <c:v>4.7392392392392297</c:v>
                </c:pt>
                <c:pt idx="558">
                  <c:v>4.7477477477477397</c:v>
                </c:pt>
                <c:pt idx="559">
                  <c:v>4.7562562562562496</c:v>
                </c:pt>
                <c:pt idx="560">
                  <c:v>4.7647647647647604</c:v>
                </c:pt>
                <c:pt idx="561">
                  <c:v>4.7732732732732703</c:v>
                </c:pt>
                <c:pt idx="562">
                  <c:v>4.7817817817817803</c:v>
                </c:pt>
                <c:pt idx="563">
                  <c:v>4.7902902902902902</c:v>
                </c:pt>
                <c:pt idx="564">
                  <c:v>4.7987987987987903</c:v>
                </c:pt>
                <c:pt idx="565">
                  <c:v>4.8073073073073003</c:v>
                </c:pt>
                <c:pt idx="566">
                  <c:v>4.8158158158158102</c:v>
                </c:pt>
                <c:pt idx="567">
                  <c:v>4.8243243243243201</c:v>
                </c:pt>
                <c:pt idx="568">
                  <c:v>4.8328328328328301</c:v>
                </c:pt>
                <c:pt idx="569">
                  <c:v>4.84134134134134</c:v>
                </c:pt>
                <c:pt idx="570">
                  <c:v>4.8498498498498499</c:v>
                </c:pt>
                <c:pt idx="571">
                  <c:v>4.8583583583583501</c:v>
                </c:pt>
                <c:pt idx="572">
                  <c:v>4.86686686686686</c:v>
                </c:pt>
                <c:pt idx="573">
                  <c:v>4.8753753753753699</c:v>
                </c:pt>
                <c:pt idx="574">
                  <c:v>4.8838838838838798</c:v>
                </c:pt>
                <c:pt idx="575">
                  <c:v>4.8923923923923898</c:v>
                </c:pt>
                <c:pt idx="576">
                  <c:v>4.9009009009008997</c:v>
                </c:pt>
                <c:pt idx="577">
                  <c:v>4.9094094094094096</c:v>
                </c:pt>
                <c:pt idx="578">
                  <c:v>4.9179179179179098</c:v>
                </c:pt>
                <c:pt idx="579">
                  <c:v>4.9264264264264197</c:v>
                </c:pt>
                <c:pt idx="580">
                  <c:v>4.9349349349349296</c:v>
                </c:pt>
                <c:pt idx="581">
                  <c:v>4.9434434434434404</c:v>
                </c:pt>
                <c:pt idx="582">
                  <c:v>4.9519519519519504</c:v>
                </c:pt>
                <c:pt idx="583">
                  <c:v>4.9604604604604603</c:v>
                </c:pt>
                <c:pt idx="584">
                  <c:v>4.9689689689689596</c:v>
                </c:pt>
                <c:pt idx="585">
                  <c:v>4.9774774774774704</c:v>
                </c:pt>
                <c:pt idx="586">
                  <c:v>4.9859859859859803</c:v>
                </c:pt>
                <c:pt idx="587">
                  <c:v>4.9944944944944902</c:v>
                </c:pt>
                <c:pt idx="588">
                  <c:v>5.0030030030030002</c:v>
                </c:pt>
                <c:pt idx="589">
                  <c:v>5.0115115115115101</c:v>
                </c:pt>
                <c:pt idx="590">
                  <c:v>5.02002002002002</c:v>
                </c:pt>
                <c:pt idx="591">
                  <c:v>5.0285285285285202</c:v>
                </c:pt>
                <c:pt idx="592">
                  <c:v>5.0370370370370301</c:v>
                </c:pt>
                <c:pt idx="593">
                  <c:v>5.04554554554554</c:v>
                </c:pt>
                <c:pt idx="594">
                  <c:v>5.0540540540540499</c:v>
                </c:pt>
                <c:pt idx="595">
                  <c:v>5.0625625625625599</c:v>
                </c:pt>
                <c:pt idx="596">
                  <c:v>5.0710710710710698</c:v>
                </c:pt>
                <c:pt idx="597">
                  <c:v>5.0795795795795797</c:v>
                </c:pt>
                <c:pt idx="598">
                  <c:v>5.0880880880880799</c:v>
                </c:pt>
                <c:pt idx="599">
                  <c:v>5.0965965965965898</c:v>
                </c:pt>
                <c:pt idx="600">
                  <c:v>5.1051051051050997</c:v>
                </c:pt>
                <c:pt idx="601">
                  <c:v>5.1136136136136097</c:v>
                </c:pt>
                <c:pt idx="602">
                  <c:v>5.1221221221221196</c:v>
                </c:pt>
                <c:pt idx="603">
                  <c:v>5.1306306306306304</c:v>
                </c:pt>
                <c:pt idx="604">
                  <c:v>5.1391391391391297</c:v>
                </c:pt>
                <c:pt idx="605">
                  <c:v>5.1476476476476396</c:v>
                </c:pt>
                <c:pt idx="606">
                  <c:v>5.1561561561561504</c:v>
                </c:pt>
                <c:pt idx="607">
                  <c:v>5.1646646646646603</c:v>
                </c:pt>
                <c:pt idx="608">
                  <c:v>5.1731731731731703</c:v>
                </c:pt>
                <c:pt idx="609">
                  <c:v>5.1816816816816802</c:v>
                </c:pt>
                <c:pt idx="610">
                  <c:v>5.1901901901901901</c:v>
                </c:pt>
                <c:pt idx="611">
                  <c:v>5.1986986986986903</c:v>
                </c:pt>
                <c:pt idx="612">
                  <c:v>5.2072072072072002</c:v>
                </c:pt>
                <c:pt idx="613">
                  <c:v>5.2157157157157101</c:v>
                </c:pt>
                <c:pt idx="614">
                  <c:v>5.2242242242242201</c:v>
                </c:pt>
                <c:pt idx="615">
                  <c:v>5.23273273273273</c:v>
                </c:pt>
                <c:pt idx="616">
                  <c:v>5.2412412412412399</c:v>
                </c:pt>
                <c:pt idx="617">
                  <c:v>5.2497497497497498</c:v>
                </c:pt>
                <c:pt idx="618">
                  <c:v>5.25825825825825</c:v>
                </c:pt>
                <c:pt idx="619">
                  <c:v>5.2667667667667599</c:v>
                </c:pt>
                <c:pt idx="620">
                  <c:v>5.2752752752752698</c:v>
                </c:pt>
                <c:pt idx="621">
                  <c:v>5.2837837837837798</c:v>
                </c:pt>
                <c:pt idx="622">
                  <c:v>5.2922922922922897</c:v>
                </c:pt>
                <c:pt idx="623">
                  <c:v>5.3008008008007996</c:v>
                </c:pt>
                <c:pt idx="624">
                  <c:v>5.3093093093092998</c:v>
                </c:pt>
                <c:pt idx="625">
                  <c:v>5.3178178178178097</c:v>
                </c:pt>
                <c:pt idx="626">
                  <c:v>5.3263263263263196</c:v>
                </c:pt>
                <c:pt idx="627">
                  <c:v>5.3348348348348296</c:v>
                </c:pt>
                <c:pt idx="628">
                  <c:v>5.3433433433433404</c:v>
                </c:pt>
                <c:pt idx="629">
                  <c:v>5.3518518518518503</c:v>
                </c:pt>
                <c:pt idx="630">
                  <c:v>5.3603603603603602</c:v>
                </c:pt>
                <c:pt idx="631">
                  <c:v>5.3688688688688604</c:v>
                </c:pt>
                <c:pt idx="632">
                  <c:v>5.3773773773773703</c:v>
                </c:pt>
                <c:pt idx="633">
                  <c:v>5.3858858858858802</c:v>
                </c:pt>
                <c:pt idx="634">
                  <c:v>5.3943943943943902</c:v>
                </c:pt>
                <c:pt idx="635">
                  <c:v>5.4029029029029001</c:v>
                </c:pt>
                <c:pt idx="636">
                  <c:v>5.41141141141141</c:v>
                </c:pt>
                <c:pt idx="637">
                  <c:v>5.4199199199199199</c:v>
                </c:pt>
                <c:pt idx="638">
                  <c:v>5.4284284284284201</c:v>
                </c:pt>
                <c:pt idx="639">
                  <c:v>5.43693693693693</c:v>
                </c:pt>
                <c:pt idx="640">
                  <c:v>5.44544544544544</c:v>
                </c:pt>
                <c:pt idx="641">
                  <c:v>5.4539539539539499</c:v>
                </c:pt>
                <c:pt idx="642">
                  <c:v>5.4624624624624598</c:v>
                </c:pt>
                <c:pt idx="643">
                  <c:v>5.4709709709709697</c:v>
                </c:pt>
                <c:pt idx="644">
                  <c:v>5.4794794794794797</c:v>
                </c:pt>
                <c:pt idx="645">
                  <c:v>5.4879879879879798</c:v>
                </c:pt>
                <c:pt idx="646">
                  <c:v>5.4964964964964897</c:v>
                </c:pt>
                <c:pt idx="647">
                  <c:v>5.5050050050049997</c:v>
                </c:pt>
                <c:pt idx="648">
                  <c:v>5.5135135135135096</c:v>
                </c:pt>
                <c:pt idx="649">
                  <c:v>5.5220220220220204</c:v>
                </c:pt>
                <c:pt idx="650">
                  <c:v>5.5305305305305303</c:v>
                </c:pt>
                <c:pt idx="651">
                  <c:v>5.5390390390390296</c:v>
                </c:pt>
                <c:pt idx="652">
                  <c:v>5.5475475475475404</c:v>
                </c:pt>
                <c:pt idx="653">
                  <c:v>5.5560560560560504</c:v>
                </c:pt>
                <c:pt idx="654">
                  <c:v>5.5645645645645603</c:v>
                </c:pt>
                <c:pt idx="655">
                  <c:v>5.5730730730730702</c:v>
                </c:pt>
                <c:pt idx="656">
                  <c:v>5.5815815815815801</c:v>
                </c:pt>
                <c:pt idx="657">
                  <c:v>5.5900900900900901</c:v>
                </c:pt>
                <c:pt idx="658">
                  <c:v>5.5985985985985902</c:v>
                </c:pt>
                <c:pt idx="659">
                  <c:v>5.6071071071071001</c:v>
                </c:pt>
                <c:pt idx="660">
                  <c:v>5.6156156156156101</c:v>
                </c:pt>
                <c:pt idx="661">
                  <c:v>5.62412412412412</c:v>
                </c:pt>
                <c:pt idx="662">
                  <c:v>5.6326326326326299</c:v>
                </c:pt>
                <c:pt idx="663">
                  <c:v>5.6411411411411398</c:v>
                </c:pt>
                <c:pt idx="664">
                  <c:v>5.6496496496496498</c:v>
                </c:pt>
                <c:pt idx="665">
                  <c:v>5.6581581581581499</c:v>
                </c:pt>
                <c:pt idx="666">
                  <c:v>5.6666666666666599</c:v>
                </c:pt>
                <c:pt idx="667">
                  <c:v>5.6751751751751698</c:v>
                </c:pt>
                <c:pt idx="668">
                  <c:v>5.6836836836836797</c:v>
                </c:pt>
                <c:pt idx="669">
                  <c:v>5.6921921921921896</c:v>
                </c:pt>
                <c:pt idx="670">
                  <c:v>5.7007007007006996</c:v>
                </c:pt>
                <c:pt idx="671">
                  <c:v>5.7092092092091997</c:v>
                </c:pt>
                <c:pt idx="672">
                  <c:v>5.7177177177177096</c:v>
                </c:pt>
                <c:pt idx="673">
                  <c:v>5.7262262262262196</c:v>
                </c:pt>
                <c:pt idx="674">
                  <c:v>5.7347347347347304</c:v>
                </c:pt>
                <c:pt idx="675">
                  <c:v>5.7432432432432403</c:v>
                </c:pt>
                <c:pt idx="676">
                  <c:v>5.7517517517517502</c:v>
                </c:pt>
                <c:pt idx="677">
                  <c:v>5.7602602602602602</c:v>
                </c:pt>
                <c:pt idx="678">
                  <c:v>5.7687687687687603</c:v>
                </c:pt>
                <c:pt idx="679">
                  <c:v>5.7772772772772703</c:v>
                </c:pt>
                <c:pt idx="680">
                  <c:v>5.7857857857857802</c:v>
                </c:pt>
                <c:pt idx="681">
                  <c:v>5.7942942942942901</c:v>
                </c:pt>
                <c:pt idx="682">
                  <c:v>5.8028028028028</c:v>
                </c:pt>
                <c:pt idx="683">
                  <c:v>5.81131131131131</c:v>
                </c:pt>
                <c:pt idx="684">
                  <c:v>5.8198198198198199</c:v>
                </c:pt>
                <c:pt idx="685">
                  <c:v>5.82832832832832</c:v>
                </c:pt>
                <c:pt idx="686">
                  <c:v>5.83683683683683</c:v>
                </c:pt>
                <c:pt idx="687">
                  <c:v>5.8453453453453399</c:v>
                </c:pt>
                <c:pt idx="688">
                  <c:v>5.8538538538538498</c:v>
                </c:pt>
                <c:pt idx="689">
                  <c:v>5.8623623623623597</c:v>
                </c:pt>
                <c:pt idx="690">
                  <c:v>5.8708708708708697</c:v>
                </c:pt>
                <c:pt idx="691">
                  <c:v>5.8793793793793796</c:v>
                </c:pt>
                <c:pt idx="692">
                  <c:v>5.8878878878878798</c:v>
                </c:pt>
                <c:pt idx="693">
                  <c:v>5.8963963963963897</c:v>
                </c:pt>
                <c:pt idx="694">
                  <c:v>5.9049049049048996</c:v>
                </c:pt>
                <c:pt idx="695">
                  <c:v>5.9134134134134104</c:v>
                </c:pt>
                <c:pt idx="696">
                  <c:v>5.9219219219219204</c:v>
                </c:pt>
                <c:pt idx="697">
                  <c:v>5.9304304304304303</c:v>
                </c:pt>
                <c:pt idx="698">
                  <c:v>5.9389389389389304</c:v>
                </c:pt>
                <c:pt idx="699">
                  <c:v>5.9474474474474404</c:v>
                </c:pt>
                <c:pt idx="700">
                  <c:v>5.9559559559559503</c:v>
                </c:pt>
                <c:pt idx="701">
                  <c:v>5.9644644644644602</c:v>
                </c:pt>
                <c:pt idx="702">
                  <c:v>5.9729729729729701</c:v>
                </c:pt>
                <c:pt idx="703">
                  <c:v>5.9814814814814801</c:v>
                </c:pt>
                <c:pt idx="704">
                  <c:v>5.98998998998999</c:v>
                </c:pt>
                <c:pt idx="705">
                  <c:v>5.9984984984984902</c:v>
                </c:pt>
                <c:pt idx="706">
                  <c:v>6.0070070070070001</c:v>
                </c:pt>
                <c:pt idx="707">
                  <c:v>6.01551551551551</c:v>
                </c:pt>
                <c:pt idx="708">
                  <c:v>6.0240240240240199</c:v>
                </c:pt>
                <c:pt idx="709">
                  <c:v>6.0325325325325299</c:v>
                </c:pt>
                <c:pt idx="710">
                  <c:v>6.0410410410410398</c:v>
                </c:pt>
                <c:pt idx="711">
                  <c:v>6.0495495495495497</c:v>
                </c:pt>
                <c:pt idx="712">
                  <c:v>6.0580580580580499</c:v>
                </c:pt>
                <c:pt idx="713">
                  <c:v>6.0665665665665598</c:v>
                </c:pt>
                <c:pt idx="714">
                  <c:v>6.0750750750750697</c:v>
                </c:pt>
                <c:pt idx="715">
                  <c:v>6.0835835835835796</c:v>
                </c:pt>
                <c:pt idx="716">
                  <c:v>6.0920920920920896</c:v>
                </c:pt>
                <c:pt idx="717">
                  <c:v>6.1006006006006004</c:v>
                </c:pt>
                <c:pt idx="718">
                  <c:v>6.1091091091090997</c:v>
                </c:pt>
                <c:pt idx="719">
                  <c:v>6.1176176176176096</c:v>
                </c:pt>
                <c:pt idx="720">
                  <c:v>6.1261261261261204</c:v>
                </c:pt>
                <c:pt idx="721">
                  <c:v>6.1346346346346303</c:v>
                </c:pt>
                <c:pt idx="722">
                  <c:v>6.1431431431431403</c:v>
                </c:pt>
                <c:pt idx="723">
                  <c:v>6.1516516516516502</c:v>
                </c:pt>
                <c:pt idx="724">
                  <c:v>6.1601601601601601</c:v>
                </c:pt>
                <c:pt idx="725">
                  <c:v>6.1686686686686603</c:v>
                </c:pt>
                <c:pt idx="726">
                  <c:v>6.1771771771771702</c:v>
                </c:pt>
                <c:pt idx="727">
                  <c:v>6.1856856856856801</c:v>
                </c:pt>
                <c:pt idx="728">
                  <c:v>6.19419419419419</c:v>
                </c:pt>
                <c:pt idx="729">
                  <c:v>6.2027027027027</c:v>
                </c:pt>
                <c:pt idx="730">
                  <c:v>6.2112112112112099</c:v>
                </c:pt>
                <c:pt idx="731">
                  <c:v>6.2197197197197198</c:v>
                </c:pt>
                <c:pt idx="732">
                  <c:v>6.22822822822822</c:v>
                </c:pt>
                <c:pt idx="733">
                  <c:v>6.2367367367367299</c:v>
                </c:pt>
                <c:pt idx="734">
                  <c:v>6.2452452452452398</c:v>
                </c:pt>
                <c:pt idx="735">
                  <c:v>6.2537537537537498</c:v>
                </c:pt>
                <c:pt idx="736">
                  <c:v>6.2622622622622597</c:v>
                </c:pt>
                <c:pt idx="737">
                  <c:v>6.2707707707707696</c:v>
                </c:pt>
                <c:pt idx="738">
                  <c:v>6.2792792792792698</c:v>
                </c:pt>
                <c:pt idx="739">
                  <c:v>6.2877877877877797</c:v>
                </c:pt>
                <c:pt idx="740">
                  <c:v>6.2962962962962896</c:v>
                </c:pt>
                <c:pt idx="741">
                  <c:v>6.3048048048048004</c:v>
                </c:pt>
                <c:pt idx="742">
                  <c:v>6.3133133133133104</c:v>
                </c:pt>
                <c:pt idx="743">
                  <c:v>6.3218218218218203</c:v>
                </c:pt>
                <c:pt idx="744">
                  <c:v>6.3303303303303302</c:v>
                </c:pt>
                <c:pt idx="745">
                  <c:v>6.3388388388388304</c:v>
                </c:pt>
                <c:pt idx="746">
                  <c:v>6.3473473473473403</c:v>
                </c:pt>
                <c:pt idx="747">
                  <c:v>6.3558558558558502</c:v>
                </c:pt>
                <c:pt idx="748">
                  <c:v>6.3643643643643601</c:v>
                </c:pt>
                <c:pt idx="749">
                  <c:v>6.3728728728728701</c:v>
                </c:pt>
                <c:pt idx="750">
                  <c:v>6.38138138138138</c:v>
                </c:pt>
                <c:pt idx="751">
                  <c:v>6.3898898898898899</c:v>
                </c:pt>
                <c:pt idx="752">
                  <c:v>6.3983983983983901</c:v>
                </c:pt>
                <c:pt idx="753">
                  <c:v>6.4069069069069</c:v>
                </c:pt>
                <c:pt idx="754">
                  <c:v>6.4154154154154099</c:v>
                </c:pt>
                <c:pt idx="755">
                  <c:v>6.4239239239239199</c:v>
                </c:pt>
                <c:pt idx="756">
                  <c:v>6.4324324324324298</c:v>
                </c:pt>
                <c:pt idx="757">
                  <c:v>6.4409409409409397</c:v>
                </c:pt>
                <c:pt idx="758">
                  <c:v>6.4494494494494496</c:v>
                </c:pt>
                <c:pt idx="759">
                  <c:v>6.4579579579579498</c:v>
                </c:pt>
                <c:pt idx="760">
                  <c:v>6.4664664664664597</c:v>
                </c:pt>
                <c:pt idx="761">
                  <c:v>6.4749749749749697</c:v>
                </c:pt>
                <c:pt idx="762">
                  <c:v>6.4834834834834796</c:v>
                </c:pt>
                <c:pt idx="763">
                  <c:v>6.4919919919919904</c:v>
                </c:pt>
                <c:pt idx="764">
                  <c:v>6.5005005005005003</c:v>
                </c:pt>
                <c:pt idx="765">
                  <c:v>6.5090090090089996</c:v>
                </c:pt>
                <c:pt idx="766">
                  <c:v>6.5175175175175104</c:v>
                </c:pt>
                <c:pt idx="767">
                  <c:v>6.5260260260260203</c:v>
                </c:pt>
                <c:pt idx="768">
                  <c:v>6.5345345345345303</c:v>
                </c:pt>
                <c:pt idx="769">
                  <c:v>6.5430430430430402</c:v>
                </c:pt>
                <c:pt idx="770">
                  <c:v>6.5515515515515501</c:v>
                </c:pt>
                <c:pt idx="771">
                  <c:v>6.56006006006006</c:v>
                </c:pt>
                <c:pt idx="772">
                  <c:v>6.5685685685685602</c:v>
                </c:pt>
                <c:pt idx="773">
                  <c:v>6.5770770770770701</c:v>
                </c:pt>
                <c:pt idx="774">
                  <c:v>6.58558558558558</c:v>
                </c:pt>
                <c:pt idx="775">
                  <c:v>6.59409409409409</c:v>
                </c:pt>
                <c:pt idx="776">
                  <c:v>6.6026026026025999</c:v>
                </c:pt>
                <c:pt idx="777">
                  <c:v>6.6111111111111098</c:v>
                </c:pt>
                <c:pt idx="778">
                  <c:v>6.6196196196196198</c:v>
                </c:pt>
                <c:pt idx="779">
                  <c:v>6.6281281281281199</c:v>
                </c:pt>
                <c:pt idx="780">
                  <c:v>6.6366366366366298</c:v>
                </c:pt>
                <c:pt idx="781">
                  <c:v>6.6451451451451398</c:v>
                </c:pt>
                <c:pt idx="782">
                  <c:v>6.6536536536536497</c:v>
                </c:pt>
                <c:pt idx="783">
                  <c:v>6.6621621621621596</c:v>
                </c:pt>
                <c:pt idx="784">
                  <c:v>6.6706706706706704</c:v>
                </c:pt>
                <c:pt idx="785">
                  <c:v>6.6791791791791697</c:v>
                </c:pt>
                <c:pt idx="786">
                  <c:v>6.6876876876876796</c:v>
                </c:pt>
                <c:pt idx="787">
                  <c:v>6.6961961961961904</c:v>
                </c:pt>
                <c:pt idx="788">
                  <c:v>6.7047047047047004</c:v>
                </c:pt>
                <c:pt idx="789">
                  <c:v>6.7132132132132103</c:v>
                </c:pt>
                <c:pt idx="790">
                  <c:v>6.7217217217217202</c:v>
                </c:pt>
                <c:pt idx="791">
                  <c:v>6.7302302302302301</c:v>
                </c:pt>
                <c:pt idx="792">
                  <c:v>6.7387387387387303</c:v>
                </c:pt>
                <c:pt idx="793">
                  <c:v>6.7472472472472402</c:v>
                </c:pt>
                <c:pt idx="794">
                  <c:v>6.7557557557557502</c:v>
                </c:pt>
                <c:pt idx="795">
                  <c:v>6.7642642642642601</c:v>
                </c:pt>
                <c:pt idx="796">
                  <c:v>6.77277277277277</c:v>
                </c:pt>
                <c:pt idx="797">
                  <c:v>6.7812812812812799</c:v>
                </c:pt>
                <c:pt idx="798">
                  <c:v>6.7897897897897899</c:v>
                </c:pt>
                <c:pt idx="799">
                  <c:v>6.79829829829829</c:v>
                </c:pt>
                <c:pt idx="800">
                  <c:v>6.8068068068067999</c:v>
                </c:pt>
                <c:pt idx="801">
                  <c:v>6.8153153153153099</c:v>
                </c:pt>
                <c:pt idx="802">
                  <c:v>6.8238238238238198</c:v>
                </c:pt>
                <c:pt idx="803">
                  <c:v>6.8323323323323297</c:v>
                </c:pt>
                <c:pt idx="804">
                  <c:v>6.8408408408408397</c:v>
                </c:pt>
                <c:pt idx="805">
                  <c:v>6.8493493493493496</c:v>
                </c:pt>
                <c:pt idx="806">
                  <c:v>6.8578578578578497</c:v>
                </c:pt>
                <c:pt idx="807">
                  <c:v>6.8663663663663597</c:v>
                </c:pt>
                <c:pt idx="808">
                  <c:v>6.8748748748748696</c:v>
                </c:pt>
                <c:pt idx="809">
                  <c:v>6.8833833833833804</c:v>
                </c:pt>
                <c:pt idx="810">
                  <c:v>6.8918918918918903</c:v>
                </c:pt>
                <c:pt idx="811">
                  <c:v>6.9004004004004003</c:v>
                </c:pt>
                <c:pt idx="812">
                  <c:v>6.9089089089089004</c:v>
                </c:pt>
                <c:pt idx="813">
                  <c:v>6.9174174174174103</c:v>
                </c:pt>
                <c:pt idx="814">
                  <c:v>6.9259259259259203</c:v>
                </c:pt>
                <c:pt idx="815">
                  <c:v>6.9344344344344302</c:v>
                </c:pt>
                <c:pt idx="816">
                  <c:v>6.9429429429429401</c:v>
                </c:pt>
                <c:pt idx="817">
                  <c:v>6.95145145145145</c:v>
                </c:pt>
                <c:pt idx="818">
                  <c:v>6.95995995995996</c:v>
                </c:pt>
                <c:pt idx="819">
                  <c:v>6.9684684684684601</c:v>
                </c:pt>
                <c:pt idx="820">
                  <c:v>6.9769769769769701</c:v>
                </c:pt>
                <c:pt idx="821">
                  <c:v>6.98548548548548</c:v>
                </c:pt>
                <c:pt idx="822">
                  <c:v>6.9939939939939899</c:v>
                </c:pt>
                <c:pt idx="823">
                  <c:v>7.0025025025024998</c:v>
                </c:pt>
                <c:pt idx="824">
                  <c:v>7.0110110110110098</c:v>
                </c:pt>
                <c:pt idx="825">
                  <c:v>7.0195195195195197</c:v>
                </c:pt>
                <c:pt idx="826">
                  <c:v>7.0280280280280198</c:v>
                </c:pt>
                <c:pt idx="827">
                  <c:v>7.0365365365365298</c:v>
                </c:pt>
                <c:pt idx="828">
                  <c:v>7.0450450450450397</c:v>
                </c:pt>
                <c:pt idx="829">
                  <c:v>7.0535535535535496</c:v>
                </c:pt>
                <c:pt idx="830">
                  <c:v>7.0620620620620604</c:v>
                </c:pt>
                <c:pt idx="831">
                  <c:v>7.0705705705705704</c:v>
                </c:pt>
                <c:pt idx="832">
                  <c:v>7.0790790790790696</c:v>
                </c:pt>
                <c:pt idx="833">
                  <c:v>7.0875875875875796</c:v>
                </c:pt>
                <c:pt idx="834">
                  <c:v>7.0960960960960904</c:v>
                </c:pt>
                <c:pt idx="835">
                  <c:v>7.1046046046046003</c:v>
                </c:pt>
                <c:pt idx="836">
                  <c:v>7.1131131131131102</c:v>
                </c:pt>
                <c:pt idx="837">
                  <c:v>7.1216216216216202</c:v>
                </c:pt>
                <c:pt idx="838">
                  <c:v>7.1301301301301301</c:v>
                </c:pt>
                <c:pt idx="839">
                  <c:v>7.1386386386386302</c:v>
                </c:pt>
                <c:pt idx="840">
                  <c:v>7.1471471471471402</c:v>
                </c:pt>
                <c:pt idx="841">
                  <c:v>7.1556556556556501</c:v>
                </c:pt>
                <c:pt idx="842">
                  <c:v>7.16416416416416</c:v>
                </c:pt>
                <c:pt idx="843">
                  <c:v>7.1726726726726699</c:v>
                </c:pt>
                <c:pt idx="844">
                  <c:v>7.1811811811811799</c:v>
                </c:pt>
                <c:pt idx="845">
                  <c:v>7.1896896896896898</c:v>
                </c:pt>
                <c:pt idx="846">
                  <c:v>7.19819819819819</c:v>
                </c:pt>
                <c:pt idx="847">
                  <c:v>7.2067067067066999</c:v>
                </c:pt>
                <c:pt idx="848">
                  <c:v>7.2152152152152098</c:v>
                </c:pt>
                <c:pt idx="849">
                  <c:v>7.2237237237237197</c:v>
                </c:pt>
                <c:pt idx="850">
                  <c:v>7.2322322322322297</c:v>
                </c:pt>
                <c:pt idx="851">
                  <c:v>7.2407407407407396</c:v>
                </c:pt>
                <c:pt idx="852">
                  <c:v>7.2492492492492397</c:v>
                </c:pt>
                <c:pt idx="853">
                  <c:v>7.2577577577577497</c:v>
                </c:pt>
                <c:pt idx="854">
                  <c:v>7.2662662662662596</c:v>
                </c:pt>
                <c:pt idx="855">
                  <c:v>7.2747747747747704</c:v>
                </c:pt>
                <c:pt idx="856">
                  <c:v>7.2832832832832803</c:v>
                </c:pt>
                <c:pt idx="857">
                  <c:v>7.2917917917917903</c:v>
                </c:pt>
                <c:pt idx="858">
                  <c:v>7.3003003003003002</c:v>
                </c:pt>
                <c:pt idx="859">
                  <c:v>7.3088088088088004</c:v>
                </c:pt>
                <c:pt idx="860">
                  <c:v>7.3173173173173103</c:v>
                </c:pt>
                <c:pt idx="861">
                  <c:v>7.3258258258258202</c:v>
                </c:pt>
                <c:pt idx="862">
                  <c:v>7.3343343343343301</c:v>
                </c:pt>
                <c:pt idx="863">
                  <c:v>7.3428428428428401</c:v>
                </c:pt>
                <c:pt idx="864">
                  <c:v>7.35135135135135</c:v>
                </c:pt>
                <c:pt idx="865">
                  <c:v>7.3598598598598599</c:v>
                </c:pt>
                <c:pt idx="866">
                  <c:v>7.3683683683683601</c:v>
                </c:pt>
                <c:pt idx="867">
                  <c:v>7.37687687687687</c:v>
                </c:pt>
                <c:pt idx="868">
                  <c:v>7.3853853853853799</c:v>
                </c:pt>
                <c:pt idx="869">
                  <c:v>7.3938938938938898</c:v>
                </c:pt>
                <c:pt idx="870">
                  <c:v>7.4024024024023998</c:v>
                </c:pt>
                <c:pt idx="871">
                  <c:v>7.4109109109109097</c:v>
                </c:pt>
                <c:pt idx="872">
                  <c:v>7.4194194194194196</c:v>
                </c:pt>
                <c:pt idx="873">
                  <c:v>7.4279279279279198</c:v>
                </c:pt>
                <c:pt idx="874">
                  <c:v>7.4364364364364297</c:v>
                </c:pt>
                <c:pt idx="875">
                  <c:v>7.4449449449449396</c:v>
                </c:pt>
                <c:pt idx="876">
                  <c:v>7.4534534534534496</c:v>
                </c:pt>
                <c:pt idx="877">
                  <c:v>7.4619619619619604</c:v>
                </c:pt>
                <c:pt idx="878">
                  <c:v>7.4704704704704703</c:v>
                </c:pt>
                <c:pt idx="879">
                  <c:v>7.4789789789789696</c:v>
                </c:pt>
                <c:pt idx="880">
                  <c:v>7.4874874874874804</c:v>
                </c:pt>
                <c:pt idx="881">
                  <c:v>7.4959959959959903</c:v>
                </c:pt>
                <c:pt idx="882">
                  <c:v>7.5045045045045002</c:v>
                </c:pt>
                <c:pt idx="883">
                  <c:v>7.5130130130130102</c:v>
                </c:pt>
                <c:pt idx="884">
                  <c:v>7.5215215215215201</c:v>
                </c:pt>
                <c:pt idx="885">
                  <c:v>7.53003003003003</c:v>
                </c:pt>
                <c:pt idx="886">
                  <c:v>7.5385385385385302</c:v>
                </c:pt>
                <c:pt idx="887">
                  <c:v>7.5470470470470401</c:v>
                </c:pt>
                <c:pt idx="888">
                  <c:v>7.55555555555555</c:v>
                </c:pt>
                <c:pt idx="889">
                  <c:v>7.56406406406406</c:v>
                </c:pt>
                <c:pt idx="890">
                  <c:v>7.5725725725725699</c:v>
                </c:pt>
                <c:pt idx="891">
                  <c:v>7.5810810810810798</c:v>
                </c:pt>
                <c:pt idx="892">
                  <c:v>7.5895895895895897</c:v>
                </c:pt>
                <c:pt idx="893">
                  <c:v>7.5980980980980899</c:v>
                </c:pt>
                <c:pt idx="894">
                  <c:v>7.6066066066065998</c:v>
                </c:pt>
                <c:pt idx="895">
                  <c:v>7.6151151151151097</c:v>
                </c:pt>
                <c:pt idx="896">
                  <c:v>7.6236236236236197</c:v>
                </c:pt>
                <c:pt idx="897">
                  <c:v>7.6321321321321296</c:v>
                </c:pt>
                <c:pt idx="898">
                  <c:v>7.6406406406406404</c:v>
                </c:pt>
                <c:pt idx="899">
                  <c:v>7.6491491491491397</c:v>
                </c:pt>
                <c:pt idx="900">
                  <c:v>7.6576576576576496</c:v>
                </c:pt>
                <c:pt idx="901">
                  <c:v>7.6661661661661604</c:v>
                </c:pt>
                <c:pt idx="902">
                  <c:v>7.6746746746746703</c:v>
                </c:pt>
                <c:pt idx="903">
                  <c:v>7.6831831831831803</c:v>
                </c:pt>
                <c:pt idx="904">
                  <c:v>7.6916916916916902</c:v>
                </c:pt>
                <c:pt idx="905">
                  <c:v>7.7002002002002001</c:v>
                </c:pt>
                <c:pt idx="906">
                  <c:v>7.7087087087087003</c:v>
                </c:pt>
                <c:pt idx="907">
                  <c:v>7.7172172172172102</c:v>
                </c:pt>
                <c:pt idx="908">
                  <c:v>7.7257257257257201</c:v>
                </c:pt>
                <c:pt idx="909">
                  <c:v>7.7342342342342301</c:v>
                </c:pt>
                <c:pt idx="910">
                  <c:v>7.74274274274274</c:v>
                </c:pt>
                <c:pt idx="911">
                  <c:v>7.7512512512512499</c:v>
                </c:pt>
                <c:pt idx="912">
                  <c:v>7.7597597597597598</c:v>
                </c:pt>
                <c:pt idx="913">
                  <c:v>7.76826826826826</c:v>
                </c:pt>
                <c:pt idx="914">
                  <c:v>7.7767767767767699</c:v>
                </c:pt>
                <c:pt idx="915">
                  <c:v>7.7852852852852799</c:v>
                </c:pt>
                <c:pt idx="916">
                  <c:v>7.7937937937937898</c:v>
                </c:pt>
                <c:pt idx="917">
                  <c:v>7.8023023023022997</c:v>
                </c:pt>
                <c:pt idx="918">
                  <c:v>7.8108108108108096</c:v>
                </c:pt>
                <c:pt idx="919">
                  <c:v>7.8193193193193196</c:v>
                </c:pt>
                <c:pt idx="920">
                  <c:v>7.8278278278278197</c:v>
                </c:pt>
                <c:pt idx="921">
                  <c:v>7.8363363363363296</c:v>
                </c:pt>
                <c:pt idx="922">
                  <c:v>7.8448448448448396</c:v>
                </c:pt>
                <c:pt idx="923">
                  <c:v>7.8533533533533504</c:v>
                </c:pt>
                <c:pt idx="924">
                  <c:v>7.8618618618618603</c:v>
                </c:pt>
                <c:pt idx="925">
                  <c:v>7.8703703703703702</c:v>
                </c:pt>
                <c:pt idx="926">
                  <c:v>7.8788788788788704</c:v>
                </c:pt>
                <c:pt idx="927">
                  <c:v>7.8873873873873803</c:v>
                </c:pt>
                <c:pt idx="928">
                  <c:v>7.8958958958958902</c:v>
                </c:pt>
                <c:pt idx="929">
                  <c:v>7.9044044044044002</c:v>
                </c:pt>
                <c:pt idx="930">
                  <c:v>7.9129129129129101</c:v>
                </c:pt>
                <c:pt idx="931">
                  <c:v>7.92142142142142</c:v>
                </c:pt>
                <c:pt idx="932">
                  <c:v>7.92992992992993</c:v>
                </c:pt>
                <c:pt idx="933">
                  <c:v>7.9384384384384301</c:v>
                </c:pt>
                <c:pt idx="934">
                  <c:v>7.94694694694694</c:v>
                </c:pt>
                <c:pt idx="935">
                  <c:v>7.95545545545545</c:v>
                </c:pt>
                <c:pt idx="936">
                  <c:v>7.9639639639639599</c:v>
                </c:pt>
                <c:pt idx="937">
                  <c:v>7.9724724724724698</c:v>
                </c:pt>
                <c:pt idx="938">
                  <c:v>7.9809809809809797</c:v>
                </c:pt>
                <c:pt idx="939">
                  <c:v>7.9894894894894897</c:v>
                </c:pt>
                <c:pt idx="940">
                  <c:v>7.9979979979979898</c:v>
                </c:pt>
                <c:pt idx="941">
                  <c:v>8.0065065065065006</c:v>
                </c:pt>
                <c:pt idx="942">
                  <c:v>8.0150150150150097</c:v>
                </c:pt>
                <c:pt idx="943">
                  <c:v>8.0235235235235205</c:v>
                </c:pt>
                <c:pt idx="944">
                  <c:v>8.0320320320320295</c:v>
                </c:pt>
                <c:pt idx="945">
                  <c:v>8.0405405405405403</c:v>
                </c:pt>
                <c:pt idx="946">
                  <c:v>8.0490490490490494</c:v>
                </c:pt>
                <c:pt idx="947">
                  <c:v>8.0575575575575495</c:v>
                </c:pt>
                <c:pt idx="948">
                  <c:v>8.0660660660660604</c:v>
                </c:pt>
                <c:pt idx="949">
                  <c:v>8.0745745745745694</c:v>
                </c:pt>
                <c:pt idx="950">
                  <c:v>8.0830830830830802</c:v>
                </c:pt>
                <c:pt idx="951">
                  <c:v>8.0915915915915892</c:v>
                </c:pt>
                <c:pt idx="952">
                  <c:v>8.1001001001001001</c:v>
                </c:pt>
                <c:pt idx="953">
                  <c:v>8.1086086086086002</c:v>
                </c:pt>
                <c:pt idx="954">
                  <c:v>8.1171171171171093</c:v>
                </c:pt>
                <c:pt idx="955">
                  <c:v>8.1256256256256201</c:v>
                </c:pt>
                <c:pt idx="956">
                  <c:v>8.1341341341341291</c:v>
                </c:pt>
                <c:pt idx="957">
                  <c:v>8.1426426426426399</c:v>
                </c:pt>
                <c:pt idx="958">
                  <c:v>8.1511511511511507</c:v>
                </c:pt>
                <c:pt idx="959">
                  <c:v>8.1596596596596598</c:v>
                </c:pt>
                <c:pt idx="960">
                  <c:v>8.1681681681681599</c:v>
                </c:pt>
                <c:pt idx="961">
                  <c:v>8.1766766766766708</c:v>
                </c:pt>
                <c:pt idx="962">
                  <c:v>8.1851851851851798</c:v>
                </c:pt>
                <c:pt idx="963">
                  <c:v>8.1936936936936906</c:v>
                </c:pt>
                <c:pt idx="964">
                  <c:v>8.2022022022021996</c:v>
                </c:pt>
                <c:pt idx="965">
                  <c:v>8.2107107107107105</c:v>
                </c:pt>
                <c:pt idx="966">
                  <c:v>8.2192192192192195</c:v>
                </c:pt>
                <c:pt idx="967">
                  <c:v>8.2277277277277197</c:v>
                </c:pt>
                <c:pt idx="968">
                  <c:v>8.2362362362362305</c:v>
                </c:pt>
                <c:pt idx="969">
                  <c:v>8.2447447447447395</c:v>
                </c:pt>
                <c:pt idx="970">
                  <c:v>8.2532532532532503</c:v>
                </c:pt>
                <c:pt idx="971">
                  <c:v>8.2617617617617594</c:v>
                </c:pt>
                <c:pt idx="972">
                  <c:v>8.2702702702702702</c:v>
                </c:pt>
                <c:pt idx="973">
                  <c:v>8.2787787787787792</c:v>
                </c:pt>
                <c:pt idx="974">
                  <c:v>8.2872872872872794</c:v>
                </c:pt>
                <c:pt idx="975">
                  <c:v>8.2957957957957902</c:v>
                </c:pt>
                <c:pt idx="976">
                  <c:v>8.3043043043042992</c:v>
                </c:pt>
                <c:pt idx="977">
                  <c:v>8.31281281281281</c:v>
                </c:pt>
                <c:pt idx="978">
                  <c:v>8.3213213213213209</c:v>
                </c:pt>
                <c:pt idx="979">
                  <c:v>8.3298298298298299</c:v>
                </c:pt>
                <c:pt idx="980">
                  <c:v>8.33833833833833</c:v>
                </c:pt>
                <c:pt idx="981">
                  <c:v>8.3468468468468409</c:v>
                </c:pt>
                <c:pt idx="982">
                  <c:v>8.3553553553553499</c:v>
                </c:pt>
                <c:pt idx="983">
                  <c:v>8.3638638638638607</c:v>
                </c:pt>
                <c:pt idx="984">
                  <c:v>8.3723723723723698</c:v>
                </c:pt>
                <c:pt idx="985">
                  <c:v>8.3808808808808806</c:v>
                </c:pt>
                <c:pt idx="986">
                  <c:v>8.3893893893893896</c:v>
                </c:pt>
                <c:pt idx="987">
                  <c:v>8.3978978978978898</c:v>
                </c:pt>
                <c:pt idx="988">
                  <c:v>8.4064064064064006</c:v>
                </c:pt>
                <c:pt idx="989">
                  <c:v>8.4149149149149096</c:v>
                </c:pt>
                <c:pt idx="990">
                  <c:v>8.4234234234234204</c:v>
                </c:pt>
                <c:pt idx="991">
                  <c:v>8.4319319319319295</c:v>
                </c:pt>
                <c:pt idx="992">
                  <c:v>8.4404404404404403</c:v>
                </c:pt>
                <c:pt idx="993">
                  <c:v>8.4489489489489493</c:v>
                </c:pt>
                <c:pt idx="994">
                  <c:v>8.4574574574574495</c:v>
                </c:pt>
                <c:pt idx="995">
                  <c:v>8.4659659659659603</c:v>
                </c:pt>
                <c:pt idx="996">
                  <c:v>8.4744744744744693</c:v>
                </c:pt>
                <c:pt idx="997">
                  <c:v>8.4829829829829801</c:v>
                </c:pt>
                <c:pt idx="998">
                  <c:v>8.4914914914914892</c:v>
                </c:pt>
                <c:pt idx="999">
                  <c:v>8.5</c:v>
                </c:pt>
              </c:numCache>
            </c:numRef>
          </c:cat>
          <c:val>
            <c:numRef>
              <c:f>rev!$C$2:$C$1001</c:f>
              <c:numCache>
                <c:formatCode>General</c:formatCode>
                <c:ptCount val="1000"/>
                <c:pt idx="0">
                  <c:v>62</c:v>
                </c:pt>
                <c:pt idx="1">
                  <c:v>61.999929253490698</c:v>
                </c:pt>
                <c:pt idx="2">
                  <c:v>61.999717014237497</c:v>
                </c:pt>
                <c:pt idx="3">
                  <c:v>61.999363283064497</c:v>
                </c:pt>
                <c:pt idx="4">
                  <c:v>61.9988680613451</c:v>
                </c:pt>
                <c:pt idx="5">
                  <c:v>61.998231351002197</c:v>
                </c:pt>
                <c:pt idx="6">
                  <c:v>61.997453154508001</c:v>
                </c:pt>
                <c:pt idx="7">
                  <c:v>61.996533474883897</c:v>
                </c:pt>
                <c:pt idx="8">
                  <c:v>61.995472315701001</c:v>
                </c:pt>
                <c:pt idx="9">
                  <c:v>61.994269681079302</c:v>
                </c:pt>
                <c:pt idx="10">
                  <c:v>61.992925575688403</c:v>
                </c:pt>
                <c:pt idx="11">
                  <c:v>61.991440004747098</c:v>
                </c:pt>
                <c:pt idx="12">
                  <c:v>61.989812974023501</c:v>
                </c:pt>
                <c:pt idx="13">
                  <c:v>61.988044489834799</c:v>
                </c:pt>
                <c:pt idx="14">
                  <c:v>61.986134559047599</c:v>
                </c:pt>
                <c:pt idx="15">
                  <c:v>61.984083189077403</c:v>
                </c:pt>
                <c:pt idx="16">
                  <c:v>61.981890387889102</c:v>
                </c:pt>
                <c:pt idx="17">
                  <c:v>61.979556163996598</c:v>
                </c:pt>
                <c:pt idx="18">
                  <c:v>61.977080526462899</c:v>
                </c:pt>
                <c:pt idx="19">
                  <c:v>61.9744634848999</c:v>
                </c:pt>
                <c:pt idx="20">
                  <c:v>61.971705049468603</c:v>
                </c:pt>
                <c:pt idx="21">
                  <c:v>61.968805230878999</c:v>
                </c:pt>
                <c:pt idx="22">
                  <c:v>61.965764040389899</c:v>
                </c:pt>
                <c:pt idx="23">
                  <c:v>61.962581489808699</c:v>
                </c:pt>
                <c:pt idx="24">
                  <c:v>61.959257591491998</c:v>
                </c:pt>
                <c:pt idx="25">
                  <c:v>61.955792358344901</c:v>
                </c:pt>
                <c:pt idx="26">
                  <c:v>61.952185803821102</c:v>
                </c:pt>
                <c:pt idx="27">
                  <c:v>61.948437941923103</c:v>
                </c:pt>
                <c:pt idx="28">
                  <c:v>61.944548787201697</c:v>
                </c:pt>
                <c:pt idx="29">
                  <c:v>61.940518354756499</c:v>
                </c:pt>
                <c:pt idx="30">
                  <c:v>61.936346660235102</c:v>
                </c:pt>
                <c:pt idx="31">
                  <c:v>61.932033719833697</c:v>
                </c:pt>
                <c:pt idx="32">
                  <c:v>61.927579550296798</c:v>
                </c:pt>
                <c:pt idx="33">
                  <c:v>61.922984168916898</c:v>
                </c:pt>
                <c:pt idx="34">
                  <c:v>61.918247593534602</c:v>
                </c:pt>
                <c:pt idx="35">
                  <c:v>61.913369842538799</c:v>
                </c:pt>
                <c:pt idx="36">
                  <c:v>61.9083509348661</c:v>
                </c:pt>
                <c:pt idx="37">
                  <c:v>61.9031908900009</c:v>
                </c:pt>
                <c:pt idx="38">
                  <c:v>61.897889727975503</c:v>
                </c:pt>
                <c:pt idx="39">
                  <c:v>61.892447469369898</c:v>
                </c:pt>
                <c:pt idx="40">
                  <c:v>61.886864135311598</c:v>
                </c:pt>
                <c:pt idx="41">
                  <c:v>61.881139747475601</c:v>
                </c:pt>
                <c:pt idx="42">
                  <c:v>61.875274328084302</c:v>
                </c:pt>
                <c:pt idx="43">
                  <c:v>61.869267899907399</c:v>
                </c:pt>
                <c:pt idx="44">
                  <c:v>61.8631204862616</c:v>
                </c:pt>
                <c:pt idx="45">
                  <c:v>61.856832111011101</c:v>
                </c:pt>
                <c:pt idx="46">
                  <c:v>61.850402798566499</c:v>
                </c:pt>
                <c:pt idx="47">
                  <c:v>61.843832573885699</c:v>
                </c:pt>
                <c:pt idx="48">
                  <c:v>61.837121462473299</c:v>
                </c:pt>
                <c:pt idx="49">
                  <c:v>61.830269490380203</c:v>
                </c:pt>
                <c:pt idx="50">
                  <c:v>61.823276684204103</c:v>
                </c:pt>
                <c:pt idx="51">
                  <c:v>61.816143071089002</c:v>
                </c:pt>
                <c:pt idx="52">
                  <c:v>61.808868678725197</c:v>
                </c:pt>
                <c:pt idx="53">
                  <c:v>61.801453535349097</c:v>
                </c:pt>
                <c:pt idx="54">
                  <c:v>61.793897669742996</c:v>
                </c:pt>
                <c:pt idx="55">
                  <c:v>61.7862011112354</c:v>
                </c:pt>
                <c:pt idx="56">
                  <c:v>61.778363889700103</c:v>
                </c:pt>
                <c:pt idx="57">
                  <c:v>61.770386035556903</c:v>
                </c:pt>
                <c:pt idx="58">
                  <c:v>61.762267579770899</c:v>
                </c:pt>
                <c:pt idx="59">
                  <c:v>61.754008553852401</c:v>
                </c:pt>
                <c:pt idx="60">
                  <c:v>61.745608989857097</c:v>
                </c:pt>
                <c:pt idx="61">
                  <c:v>61.737068920385603</c:v>
                </c:pt>
                <c:pt idx="62">
                  <c:v>61.728388378583503</c:v>
                </c:pt>
                <c:pt idx="63">
                  <c:v>61.719567398141002</c:v>
                </c:pt>
                <c:pt idx="64">
                  <c:v>61.710606013293102</c:v>
                </c:pt>
                <c:pt idx="65">
                  <c:v>61.701504258819</c:v>
                </c:pt>
                <c:pt idx="66">
                  <c:v>61.692262170042298</c:v>
                </c:pt>
                <c:pt idx="67">
                  <c:v>61.682879782830703</c:v>
                </c:pt>
                <c:pt idx="68">
                  <c:v>61.673357133595701</c:v>
                </c:pt>
                <c:pt idx="69">
                  <c:v>61.663694259292903</c:v>
                </c:pt>
                <c:pt idx="70">
                  <c:v>61.653891197421103</c:v>
                </c:pt>
                <c:pt idx="71">
                  <c:v>61.643947986023001</c:v>
                </c:pt>
                <c:pt idx="72">
                  <c:v>61.633864663684101</c:v>
                </c:pt>
                <c:pt idx="73">
                  <c:v>61.623641269533401</c:v>
                </c:pt>
                <c:pt idx="74">
                  <c:v>61.613277843242599</c:v>
                </c:pt>
                <c:pt idx="75">
                  <c:v>61.602774425026098</c:v>
                </c:pt>
                <c:pt idx="76">
                  <c:v>61.592131055641097</c:v>
                </c:pt>
                <c:pt idx="77">
                  <c:v>61.581347776386799</c:v>
                </c:pt>
                <c:pt idx="78">
                  <c:v>61.570424629104899</c:v>
                </c:pt>
                <c:pt idx="79">
                  <c:v>61.559361656179</c:v>
                </c:pt>
                <c:pt idx="80">
                  <c:v>61.548158900534297</c:v>
                </c:pt>
                <c:pt idx="81">
                  <c:v>61.536816405638</c:v>
                </c:pt>
                <c:pt idx="82">
                  <c:v>61.525334215498297</c:v>
                </c:pt>
                <c:pt idx="83">
                  <c:v>61.513712374664699</c:v>
                </c:pt>
                <c:pt idx="84">
                  <c:v>61.501950928227998</c:v>
                </c:pt>
                <c:pt idx="85">
                  <c:v>61.490049921819399</c:v>
                </c:pt>
                <c:pt idx="86">
                  <c:v>61.478009401610898</c:v>
                </c:pt>
                <c:pt idx="87">
                  <c:v>61.465829414314904</c:v>
                </c:pt>
                <c:pt idx="88">
                  <c:v>61.453510007183802</c:v>
                </c:pt>
                <c:pt idx="89">
                  <c:v>61.441051228009997</c:v>
                </c:pt>
                <c:pt idx="90">
                  <c:v>61.428453125125799</c:v>
                </c:pt>
                <c:pt idx="91">
                  <c:v>61.4157157474028</c:v>
                </c:pt>
                <c:pt idx="92">
                  <c:v>61.402839144252098</c:v>
                </c:pt>
                <c:pt idx="93">
                  <c:v>61.389823365623599</c:v>
                </c:pt>
                <c:pt idx="94">
                  <c:v>61.3766684620063</c:v>
                </c:pt>
                <c:pt idx="95">
                  <c:v>61.363374484427602</c:v>
                </c:pt>
                <c:pt idx="96">
                  <c:v>61.349941484453403</c:v>
                </c:pt>
                <c:pt idx="97">
                  <c:v>61.336369514187702</c:v>
                </c:pt>
                <c:pt idx="98">
                  <c:v>61.3226586262724</c:v>
                </c:pt>
                <c:pt idx="99">
                  <c:v>61.308808873887202</c:v>
                </c:pt>
                <c:pt idx="100">
                  <c:v>61.294820310748896</c:v>
                </c:pt>
                <c:pt idx="101">
                  <c:v>61.280692991111898</c:v>
                </c:pt>
                <c:pt idx="102">
                  <c:v>61.266426969767103</c:v>
                </c:pt>
                <c:pt idx="103">
                  <c:v>61.252022302042498</c:v>
                </c:pt>
                <c:pt idx="104">
                  <c:v>61.237479043802203</c:v>
                </c:pt>
                <c:pt idx="105">
                  <c:v>61.2227972514466</c:v>
                </c:pt>
                <c:pt idx="106">
                  <c:v>61.207976981912097</c:v>
                </c:pt>
                <c:pt idx="107">
                  <c:v>61.193018292670601</c:v>
                </c:pt>
                <c:pt idx="108">
                  <c:v>61.1779212417295</c:v>
                </c:pt>
                <c:pt idx="109">
                  <c:v>61.162685887631397</c:v>
                </c:pt>
                <c:pt idx="110">
                  <c:v>61.147312289453602</c:v>
                </c:pt>
                <c:pt idx="111">
                  <c:v>61.131800506808197</c:v>
                </c:pt>
                <c:pt idx="112">
                  <c:v>61.116150599841397</c:v>
                </c:pt>
                <c:pt idx="113">
                  <c:v>61.100362629233601</c:v>
                </c:pt>
                <c:pt idx="114">
                  <c:v>61.084436656199102</c:v>
                </c:pt>
                <c:pt idx="115">
                  <c:v>61.068372742485401</c:v>
                </c:pt>
                <c:pt idx="116">
                  <c:v>61.052170950373501</c:v>
                </c:pt>
                <c:pt idx="117">
                  <c:v>61.035831342677099</c:v>
                </c:pt>
                <c:pt idx="118">
                  <c:v>61.0193539827428</c:v>
                </c:pt>
                <c:pt idx="119">
                  <c:v>61.002738934449297</c:v>
                </c:pt>
                <c:pt idx="120">
                  <c:v>60.985986262207597</c:v>
                </c:pt>
                <c:pt idx="121">
                  <c:v>60.969096030960401</c:v>
                </c:pt>
                <c:pt idx="122">
                  <c:v>60.9520683061819</c:v>
                </c:pt>
                <c:pt idx="123">
                  <c:v>60.9349031538774</c:v>
                </c:pt>
                <c:pt idx="124">
                  <c:v>60.917600640583203</c:v>
                </c:pt>
                <c:pt idx="125">
                  <c:v>60.900160833366101</c:v>
                </c:pt>
                <c:pt idx="126">
                  <c:v>60.882583799823202</c:v>
                </c:pt>
                <c:pt idx="127">
                  <c:v>60.864869608081698</c:v>
                </c:pt>
                <c:pt idx="128">
                  <c:v>60.847018326798299</c:v>
                </c:pt>
                <c:pt idx="129">
                  <c:v>60.829030025159</c:v>
                </c:pt>
                <c:pt idx="130">
                  <c:v>60.810904772879098</c:v>
                </c:pt>
                <c:pt idx="131">
                  <c:v>60.792642640202303</c:v>
                </c:pt>
                <c:pt idx="132">
                  <c:v>60.774243697900999</c:v>
                </c:pt>
                <c:pt idx="133">
                  <c:v>60.755708017275502</c:v>
                </c:pt>
                <c:pt idx="134">
                  <c:v>60.737035670153801</c:v>
                </c:pt>
                <c:pt idx="135">
                  <c:v>60.718226728891601</c:v>
                </c:pt>
                <c:pt idx="136">
                  <c:v>60.699281266371301</c:v>
                </c:pt>
                <c:pt idx="137">
                  <c:v>60.680199356002397</c:v>
                </c:pt>
                <c:pt idx="138">
                  <c:v>60.660981071720798</c:v>
                </c:pt>
                <c:pt idx="139">
                  <c:v>60.641626487988198</c:v>
                </c:pt>
                <c:pt idx="140">
                  <c:v>60.6221356797924</c:v>
                </c:pt>
                <c:pt idx="141">
                  <c:v>60.602508722646498</c:v>
                </c:pt>
                <c:pt idx="142">
                  <c:v>60.582745692588603</c:v>
                </c:pt>
                <c:pt idx="143">
                  <c:v>60.562846666181699</c:v>
                </c:pt>
                <c:pt idx="144">
                  <c:v>60.542811720512901</c:v>
                </c:pt>
                <c:pt idx="145">
                  <c:v>60.5226409331936</c:v>
                </c:pt>
                <c:pt idx="146">
                  <c:v>60.502334382358796</c:v>
                </c:pt>
                <c:pt idx="147">
                  <c:v>60.481892146666802</c:v>
                </c:pt>
                <c:pt idx="148">
                  <c:v>60.461314305298799</c:v>
                </c:pt>
                <c:pt idx="149">
                  <c:v>60.4406009379586</c:v>
                </c:pt>
                <c:pt idx="150">
                  <c:v>60.419752124872502</c:v>
                </c:pt>
                <c:pt idx="151">
                  <c:v>60.398767946788404</c:v>
                </c:pt>
                <c:pt idx="152">
                  <c:v>60.377648484975701</c:v>
                </c:pt>
                <c:pt idx="153">
                  <c:v>60.356393821225197</c:v>
                </c:pt>
                <c:pt idx="154">
                  <c:v>60.335004037848101</c:v>
                </c:pt>
                <c:pt idx="155">
                  <c:v>60.313479217676502</c:v>
                </c:pt>
                <c:pt idx="156">
                  <c:v>60.2918194440619</c:v>
                </c:pt>
                <c:pt idx="157">
                  <c:v>60.270024800876001</c:v>
                </c:pt>
                <c:pt idx="158">
                  <c:v>60.248095372509397</c:v>
                </c:pt>
                <c:pt idx="159">
                  <c:v>60.226031243871702</c:v>
                </c:pt>
                <c:pt idx="160">
                  <c:v>60.203832500391002</c:v>
                </c:pt>
                <c:pt idx="161">
                  <c:v>60.1814992280135</c:v>
                </c:pt>
                <c:pt idx="162">
                  <c:v>60.159031513203097</c:v>
                </c:pt>
                <c:pt idx="163">
                  <c:v>60.136429442941001</c:v>
                </c:pt>
                <c:pt idx="164">
                  <c:v>60.1136931047253</c:v>
                </c:pt>
                <c:pt idx="165">
                  <c:v>60.090822586570603</c:v>
                </c:pt>
                <c:pt idx="166">
                  <c:v>60.067817977007799</c:v>
                </c:pt>
                <c:pt idx="167">
                  <c:v>60.044679365083397</c:v>
                </c:pt>
                <c:pt idx="168">
                  <c:v>60.021406840359198</c:v>
                </c:pt>
                <c:pt idx="169">
                  <c:v>59.998000492911899</c:v>
                </c:pt>
                <c:pt idx="170">
                  <c:v>59.9744604133327</c:v>
                </c:pt>
                <c:pt idx="171">
                  <c:v>59.9507866927271</c:v>
                </c:pt>
                <c:pt idx="172">
                  <c:v>59.926979422713799</c:v>
                </c:pt>
                <c:pt idx="173">
                  <c:v>59.903038695425401</c:v>
                </c:pt>
                <c:pt idx="174">
                  <c:v>59.878964603506702</c:v>
                </c:pt>
                <c:pt idx="175">
                  <c:v>59.854757240115397</c:v>
                </c:pt>
                <c:pt idx="176">
                  <c:v>59.830416698920999</c:v>
                </c:pt>
                <c:pt idx="177">
                  <c:v>59.805943074104498</c:v>
                </c:pt>
                <c:pt idx="178">
                  <c:v>59.781336460358197</c:v>
                </c:pt>
                <c:pt idx="179">
                  <c:v>59.756596952884998</c:v>
                </c:pt>
                <c:pt idx="180">
                  <c:v>59.731724647398202</c:v>
                </c:pt>
                <c:pt idx="181">
                  <c:v>59.706719640120802</c:v>
                </c:pt>
                <c:pt idx="182">
                  <c:v>59.681582027785304</c:v>
                </c:pt>
                <c:pt idx="183">
                  <c:v>59.656311907633203</c:v>
                </c:pt>
                <c:pt idx="184">
                  <c:v>59.630909377414298</c:v>
                </c:pt>
                <c:pt idx="185">
                  <c:v>59.6053745353869</c:v>
                </c:pt>
                <c:pt idx="186">
                  <c:v>59.5797074803165</c:v>
                </c:pt>
                <c:pt idx="187">
                  <c:v>59.553908311476199</c:v>
                </c:pt>
                <c:pt idx="188">
                  <c:v>59.527977128645396</c:v>
                </c:pt>
                <c:pt idx="189">
                  <c:v>59.501914032110101</c:v>
                </c:pt>
                <c:pt idx="190">
                  <c:v>59.475719122661999</c:v>
                </c:pt>
                <c:pt idx="191">
                  <c:v>59.449392501598297</c:v>
                </c:pt>
                <c:pt idx="192">
                  <c:v>59.422934270721001</c:v>
                </c:pt>
                <c:pt idx="193">
                  <c:v>59.396344532336499</c:v>
                </c:pt>
                <c:pt idx="194">
                  <c:v>59.369623389255302</c:v>
                </c:pt>
                <c:pt idx="195">
                  <c:v>59.342770944791397</c:v>
                </c:pt>
                <c:pt idx="196">
                  <c:v>59.315787302761699</c:v>
                </c:pt>
                <c:pt idx="197">
                  <c:v>59.288672567486003</c:v>
                </c:pt>
                <c:pt idx="198">
                  <c:v>59.261426843785799</c:v>
                </c:pt>
                <c:pt idx="199">
                  <c:v>59.234050236984501</c:v>
                </c:pt>
                <c:pt idx="200">
                  <c:v>59.206542852906701</c:v>
                </c:pt>
                <c:pt idx="201">
                  <c:v>59.178904797877301</c:v>
                </c:pt>
                <c:pt idx="202">
                  <c:v>59.151136178721799</c:v>
                </c:pt>
                <c:pt idx="203">
                  <c:v>59.123237102765302</c:v>
                </c:pt>
                <c:pt idx="204">
                  <c:v>59.095207677831802</c:v>
                </c:pt>
                <c:pt idx="205">
                  <c:v>59.067048012244499</c:v>
                </c:pt>
                <c:pt idx="206">
                  <c:v>59.038758214824497</c:v>
                </c:pt>
                <c:pt idx="207">
                  <c:v>59.010338394890702</c:v>
                </c:pt>
                <c:pt idx="208">
                  <c:v>58.981788662259397</c:v>
                </c:pt>
                <c:pt idx="209">
                  <c:v>58.953109127243501</c:v>
                </c:pt>
                <c:pt idx="210">
                  <c:v>58.924299900652102</c:v>
                </c:pt>
                <c:pt idx="211">
                  <c:v>58.8953610937901</c:v>
                </c:pt>
                <c:pt idx="212">
                  <c:v>58.866292818457701</c:v>
                </c:pt>
                <c:pt idx="213">
                  <c:v>58.837095186949803</c:v>
                </c:pt>
                <c:pt idx="214">
                  <c:v>58.807768312055401</c:v>
                </c:pt>
                <c:pt idx="215">
                  <c:v>58.778312307057398</c:v>
                </c:pt>
                <c:pt idx="216">
                  <c:v>58.748727285731697</c:v>
                </c:pt>
                <c:pt idx="217">
                  <c:v>58.719013362346899</c:v>
                </c:pt>
                <c:pt idx="218">
                  <c:v>58.689170651664</c:v>
                </c:pt>
                <c:pt idx="219">
                  <c:v>58.659199268935303</c:v>
                </c:pt>
                <c:pt idx="220">
                  <c:v>58.629099329904399</c:v>
                </c:pt>
                <c:pt idx="221">
                  <c:v>58.598870950805498</c:v>
                </c:pt>
                <c:pt idx="222">
                  <c:v>58.568514248362703</c:v>
                </c:pt>
                <c:pt idx="223">
                  <c:v>58.538029339789801</c:v>
                </c:pt>
                <c:pt idx="224">
                  <c:v>58.507416342789597</c:v>
                </c:pt>
                <c:pt idx="225">
                  <c:v>58.476675375553199</c:v>
                </c:pt>
                <c:pt idx="226">
                  <c:v>58.445806556759798</c:v>
                </c:pt>
                <c:pt idx="227">
                  <c:v>58.414810005575902</c:v>
                </c:pt>
                <c:pt idx="228">
                  <c:v>58.383685841654803</c:v>
                </c:pt>
                <c:pt idx="229">
                  <c:v>58.352434185136303</c:v>
                </c:pt>
                <c:pt idx="230">
                  <c:v>58.321055156645798</c:v>
                </c:pt>
                <c:pt idx="231">
                  <c:v>58.289548877293797</c:v>
                </c:pt>
                <c:pt idx="232">
                  <c:v>58.257915468675797</c:v>
                </c:pt>
                <c:pt idx="233">
                  <c:v>58.2261550528711</c:v>
                </c:pt>
                <c:pt idx="234">
                  <c:v>58.194267752442798</c:v>
                </c:pt>
                <c:pt idx="235">
                  <c:v>58.162253690436799</c:v>
                </c:pt>
                <c:pt idx="236">
                  <c:v>58.130112990381498</c:v>
                </c:pt>
                <c:pt idx="237">
                  <c:v>58.097845776287201</c:v>
                </c:pt>
                <c:pt idx="238">
                  <c:v>58.065452172645699</c:v>
                </c:pt>
                <c:pt idx="239">
                  <c:v>58.032932304429202</c:v>
                </c:pt>
                <c:pt idx="240">
                  <c:v>58.000286297090398</c:v>
                </c:pt>
                <c:pt idx="241">
                  <c:v>57.967514276561502</c:v>
                </c:pt>
                <c:pt idx="242">
                  <c:v>57.934616369253703</c:v>
                </c:pt>
                <c:pt idx="243">
                  <c:v>57.901592702056703</c:v>
                </c:pt>
                <c:pt idx="244">
                  <c:v>57.868443402338201</c:v>
                </c:pt>
                <c:pt idx="245">
                  <c:v>57.835168597943102</c:v>
                </c:pt>
                <c:pt idx="246">
                  <c:v>57.801768417193202</c:v>
                </c:pt>
                <c:pt idx="247">
                  <c:v>57.7682429888863</c:v>
                </c:pt>
                <c:pt idx="248">
                  <c:v>57.734592442295799</c:v>
                </c:pt>
                <c:pt idx="249">
                  <c:v>57.7008169071701</c:v>
                </c:pt>
                <c:pt idx="250">
                  <c:v>57.666916513732197</c:v>
                </c:pt>
                <c:pt idx="251">
                  <c:v>57.632891392678502</c:v>
                </c:pt>
                <c:pt idx="252">
                  <c:v>57.598741675179198</c:v>
                </c:pt>
                <c:pt idx="253">
                  <c:v>57.564467492876503</c:v>
                </c:pt>
                <c:pt idx="254">
                  <c:v>57.530068977885001</c:v>
                </c:pt>
                <c:pt idx="255">
                  <c:v>57.495546262790697</c:v>
                </c:pt>
                <c:pt idx="256">
                  <c:v>57.460899480650397</c:v>
                </c:pt>
                <c:pt idx="257">
                  <c:v>57.426128764991098</c:v>
                </c:pt>
                <c:pt idx="258">
                  <c:v>57.391234249809301</c:v>
                </c:pt>
                <c:pt idx="259">
                  <c:v>57.356216069570799</c:v>
                </c:pt>
                <c:pt idx="260">
                  <c:v>57.321074359209597</c:v>
                </c:pt>
                <c:pt idx="261">
                  <c:v>57.285809254127599</c:v>
                </c:pt>
                <c:pt idx="262">
                  <c:v>57.250420890193702</c:v>
                </c:pt>
                <c:pt idx="263">
                  <c:v>57.214909403743498</c:v>
                </c:pt>
                <c:pt idx="264">
                  <c:v>57.179274931578597</c:v>
                </c:pt>
                <c:pt idx="265">
                  <c:v>57.143517610965802</c:v>
                </c:pt>
                <c:pt idx="266">
                  <c:v>57.107637579636602</c:v>
                </c:pt>
                <c:pt idx="267">
                  <c:v>57.0716349757868</c:v>
                </c:pt>
                <c:pt idx="268">
                  <c:v>57.0355099380753</c:v>
                </c:pt>
                <c:pt idx="269">
                  <c:v>56.999262605624203</c:v>
                </c:pt>
                <c:pt idx="270">
                  <c:v>56.962893118017398</c:v>
                </c:pt>
                <c:pt idx="271">
                  <c:v>56.926401615300698</c:v>
                </c:pt>
                <c:pt idx="272">
                  <c:v>56.889788237980603</c:v>
                </c:pt>
                <c:pt idx="273">
                  <c:v>56.853053127024097</c:v>
                </c:pt>
                <c:pt idx="274">
                  <c:v>56.816196423857697</c:v>
                </c:pt>
                <c:pt idx="275">
                  <c:v>56.779218270366897</c:v>
                </c:pt>
                <c:pt idx="276">
                  <c:v>56.742118808895597</c:v>
                </c:pt>
                <c:pt idx="277">
                  <c:v>56.7048981822455</c:v>
                </c:pt>
                <c:pt idx="278">
                  <c:v>56.667556533675203</c:v>
                </c:pt>
                <c:pt idx="279">
                  <c:v>56.630094006900002</c:v>
                </c:pt>
                <c:pt idx="280">
                  <c:v>56.592510746090802</c:v>
                </c:pt>
                <c:pt idx="281">
                  <c:v>56.554806895873497</c:v>
                </c:pt>
                <c:pt idx="282">
                  <c:v>56.516982601328799</c:v>
                </c:pt>
                <c:pt idx="283">
                  <c:v>56.479038007990802</c:v>
                </c:pt>
                <c:pt idx="284">
                  <c:v>56.440973261847198</c:v>
                </c:pt>
                <c:pt idx="285">
                  <c:v>56.402788509337903</c:v>
                </c:pt>
                <c:pt idx="286">
                  <c:v>56.364483897354603</c:v>
                </c:pt>
                <c:pt idx="287">
                  <c:v>56.3260595732404</c:v>
                </c:pt>
                <c:pt idx="288">
                  <c:v>56.287515684788602</c:v>
                </c:pt>
                <c:pt idx="289">
                  <c:v>56.248852380242603</c:v>
                </c:pt>
                <c:pt idx="290">
                  <c:v>56.210069808294797</c:v>
                </c:pt>
                <c:pt idx="291">
                  <c:v>56.1711681180862</c:v>
                </c:pt>
                <c:pt idx="292">
                  <c:v>56.132147459205399</c:v>
                </c:pt>
                <c:pt idx="293">
                  <c:v>56.093007981688302</c:v>
                </c:pt>
                <c:pt idx="294">
                  <c:v>56.053749836017303</c:v>
                </c:pt>
                <c:pt idx="295">
                  <c:v>56.014373173120397</c:v>
                </c:pt>
                <c:pt idx="296">
                  <c:v>55.974878144370699</c:v>
                </c:pt>
                <c:pt idx="297">
                  <c:v>55.935264901585903</c:v>
                </c:pt>
                <c:pt idx="298">
                  <c:v>55.895533597027203</c:v>
                </c:pt>
                <c:pt idx="299">
                  <c:v>55.855684383398902</c:v>
                </c:pt>
                <c:pt idx="300">
                  <c:v>55.8157174138477</c:v>
                </c:pt>
                <c:pt idx="301">
                  <c:v>55.775632841961801</c:v>
                </c:pt>
                <c:pt idx="302">
                  <c:v>55.7354308217705</c:v>
                </c:pt>
                <c:pt idx="303">
                  <c:v>55.695111507743299</c:v>
                </c:pt>
                <c:pt idx="304">
                  <c:v>55.654675054789102</c:v>
                </c:pt>
                <c:pt idx="305">
                  <c:v>55.614121618255901</c:v>
                </c:pt>
                <c:pt idx="306">
                  <c:v>55.573451353929599</c:v>
                </c:pt>
                <c:pt idx="307">
                  <c:v>55.532664418033796</c:v>
                </c:pt>
                <c:pt idx="308">
                  <c:v>55.491760967228501</c:v>
                </c:pt>
                <c:pt idx="309">
                  <c:v>55.4507411586101</c:v>
                </c:pt>
                <c:pt idx="310">
                  <c:v>55.409605149710103</c:v>
                </c:pt>
                <c:pt idx="311">
                  <c:v>55.368353098494502</c:v>
                </c:pt>
                <c:pt idx="312">
                  <c:v>55.326985163363503</c:v>
                </c:pt>
                <c:pt idx="313">
                  <c:v>55.285501503150101</c:v>
                </c:pt>
                <c:pt idx="314">
                  <c:v>55.243902277120199</c:v>
                </c:pt>
                <c:pt idx="315">
                  <c:v>55.202187644970898</c:v>
                </c:pt>
                <c:pt idx="316">
                  <c:v>55.160357766830799</c:v>
                </c:pt>
                <c:pt idx="317">
                  <c:v>55.118412803258401</c:v>
                </c:pt>
                <c:pt idx="318">
                  <c:v>55.076352915242097</c:v>
                </c:pt>
                <c:pt idx="319">
                  <c:v>55.0341782641988</c:v>
                </c:pt>
                <c:pt idx="320">
                  <c:v>54.991889011973797</c:v>
                </c:pt>
                <c:pt idx="321">
                  <c:v>54.9494853208395</c:v>
                </c:pt>
                <c:pt idx="322">
                  <c:v>54.906967353495098</c:v>
                </c:pt>
                <c:pt idx="323">
                  <c:v>54.864335273065798</c:v>
                </c:pt>
                <c:pt idx="324">
                  <c:v>54.821589243101599</c:v>
                </c:pt>
                <c:pt idx="325">
                  <c:v>54.778729427577296</c:v>
                </c:pt>
                <c:pt idx="326">
                  <c:v>54.735755990891199</c:v>
                </c:pt>
                <c:pt idx="327">
                  <c:v>54.692669097864602</c:v>
                </c:pt>
                <c:pt idx="328">
                  <c:v>54.649468913741003</c:v>
                </c:pt>
                <c:pt idx="329">
                  <c:v>54.606155604185098</c:v>
                </c:pt>
                <c:pt idx="330">
                  <c:v>54.562729335282697</c:v>
                </c:pt>
                <c:pt idx="331">
                  <c:v>54.519190273539301</c:v>
                </c:pt>
                <c:pt idx="332">
                  <c:v>54.475538585879598</c:v>
                </c:pt>
                <c:pt idx="333">
                  <c:v>54.431774439646901</c:v>
                </c:pt>
                <c:pt idx="334">
                  <c:v>54.387898002601901</c:v>
                </c:pt>
                <c:pt idx="335">
                  <c:v>54.343909442922502</c:v>
                </c:pt>
                <c:pt idx="336">
                  <c:v>54.299808929202698</c:v>
                </c:pt>
                <c:pt idx="337">
                  <c:v>54.255596630451798</c:v>
                </c:pt>
                <c:pt idx="338">
                  <c:v>54.211272716093703</c:v>
                </c:pt>
                <c:pt idx="339">
                  <c:v>54.1668373559665</c:v>
                </c:pt>
                <c:pt idx="340">
                  <c:v>54.122290720320997</c:v>
                </c:pt>
                <c:pt idx="341">
                  <c:v>54.077632979820599</c:v>
                </c:pt>
                <c:pt idx="342">
                  <c:v>54.032864305540102</c:v>
                </c:pt>
                <c:pt idx="343">
                  <c:v>53.987984868965299</c:v>
                </c:pt>
                <c:pt idx="344">
                  <c:v>53.942994841991798</c:v>
                </c:pt>
                <c:pt idx="345">
                  <c:v>53.897894396924499</c:v>
                </c:pt>
                <c:pt idx="346">
                  <c:v>53.852683706476903</c:v>
                </c:pt>
                <c:pt idx="347">
                  <c:v>53.807362943770102</c:v>
                </c:pt>
                <c:pt idx="348">
                  <c:v>53.761932282332097</c:v>
                </c:pt>
                <c:pt idx="349">
                  <c:v>53.716391896096901</c:v>
                </c:pt>
                <c:pt idx="350">
                  <c:v>53.670741959403898</c:v>
                </c:pt>
                <c:pt idx="351">
                  <c:v>53.624982646997303</c:v>
                </c:pt>
                <c:pt idx="352">
                  <c:v>53.5791141340246</c:v>
                </c:pt>
                <c:pt idx="353">
                  <c:v>53.533136596036698</c:v>
                </c:pt>
                <c:pt idx="354">
                  <c:v>53.487050208986297</c:v>
                </c:pt>
                <c:pt idx="355">
                  <c:v>53.440855149227801</c:v>
                </c:pt>
                <c:pt idx="356">
                  <c:v>53.394551593516098</c:v>
                </c:pt>
                <c:pt idx="357">
                  <c:v>53.348139719005601</c:v>
                </c:pt>
                <c:pt idx="358">
                  <c:v>53.301619703249997</c:v>
                </c:pt>
                <c:pt idx="359">
                  <c:v>53.254991724201098</c:v>
                </c:pt>
                <c:pt idx="360">
                  <c:v>53.208255960208099</c:v>
                </c:pt>
                <c:pt idx="361">
                  <c:v>53.161412590016802</c:v>
                </c:pt>
                <c:pt idx="362">
                  <c:v>53.114461792768502</c:v>
                </c:pt>
                <c:pt idx="363">
                  <c:v>53.067403747999897</c:v>
                </c:pt>
                <c:pt idx="364">
                  <c:v>53.020238635641498</c:v>
                </c:pt>
                <c:pt idx="365">
                  <c:v>52.972966636017297</c:v>
                </c:pt>
                <c:pt idx="366">
                  <c:v>52.925587929843701</c:v>
                </c:pt>
                <c:pt idx="367">
                  <c:v>52.878102698229</c:v>
                </c:pt>
                <c:pt idx="368">
                  <c:v>52.830511122672199</c:v>
                </c:pt>
                <c:pt idx="369">
                  <c:v>52.782813385062397</c:v>
                </c:pt>
                <c:pt idx="370">
                  <c:v>52.735009667678199</c:v>
                </c:pt>
                <c:pt idx="371">
                  <c:v>52.687100153186201</c:v>
                </c:pt>
                <c:pt idx="372">
                  <c:v>52.639085024641098</c:v>
                </c:pt>
                <c:pt idx="373">
                  <c:v>52.5909644654838</c:v>
                </c:pt>
                <c:pt idx="374">
                  <c:v>52.542738659541698</c:v>
                </c:pt>
                <c:pt idx="375">
                  <c:v>52.494407791027001</c:v>
                </c:pt>
                <c:pt idx="376">
                  <c:v>52.445972044536198</c:v>
                </c:pt>
                <c:pt idx="377">
                  <c:v>52.397431605049498</c:v>
                </c:pt>
                <c:pt idx="378">
                  <c:v>52.348786657929502</c:v>
                </c:pt>
                <c:pt idx="379">
                  <c:v>52.3000373889206</c:v>
                </c:pt>
                <c:pt idx="380">
                  <c:v>52.251183984148298</c:v>
                </c:pt>
                <c:pt idx="381">
                  <c:v>52.202226630117998</c:v>
                </c:pt>
                <c:pt idx="382">
                  <c:v>52.153165513714498</c:v>
                </c:pt>
                <c:pt idx="383">
                  <c:v>52.104000822201101</c:v>
                </c:pt>
                <c:pt idx="384">
                  <c:v>52.054732743218501</c:v>
                </c:pt>
                <c:pt idx="385">
                  <c:v>52.005361464784301</c:v>
                </c:pt>
                <c:pt idx="386">
                  <c:v>51.955887175291899</c:v>
                </c:pt>
                <c:pt idx="387">
                  <c:v>51.9063100635098</c:v>
                </c:pt>
                <c:pt idx="388">
                  <c:v>51.856630318580699</c:v>
                </c:pt>
                <c:pt idx="389">
                  <c:v>51.806848130020398</c:v>
                </c:pt>
                <c:pt idx="390">
                  <c:v>51.756963687717601</c:v>
                </c:pt>
                <c:pt idx="391">
                  <c:v>51.706977181932203</c:v>
                </c:pt>
                <c:pt idx="392">
                  <c:v>51.656888803295303</c:v>
                </c:pt>
                <c:pt idx="393">
                  <c:v>51.606698742807602</c:v>
                </c:pt>
                <c:pt idx="394">
                  <c:v>51.5564071918389</c:v>
                </c:pt>
                <c:pt idx="395">
                  <c:v>51.506014342127202</c:v>
                </c:pt>
                <c:pt idx="396">
                  <c:v>51.455520385777902</c:v>
                </c:pt>
                <c:pt idx="397">
                  <c:v>51.404925515262903</c:v>
                </c:pt>
                <c:pt idx="398">
                  <c:v>51.354229923419503</c:v>
                </c:pt>
                <c:pt idx="399">
                  <c:v>51.303433803449799</c:v>
                </c:pt>
                <c:pt idx="400">
                  <c:v>51.252537348919901</c:v>
                </c:pt>
                <c:pt idx="401">
                  <c:v>51.2015407537587</c:v>
                </c:pt>
                <c:pt idx="402">
                  <c:v>51.150444212257298</c:v>
                </c:pt>
                <c:pt idx="403">
                  <c:v>51.099247919067999</c:v>
                </c:pt>
                <c:pt idx="404">
                  <c:v>51.047952069203397</c:v>
                </c:pt>
                <c:pt idx="405">
                  <c:v>50.996556858035703</c:v>
                </c:pt>
                <c:pt idx="406">
                  <c:v>50.945062481295601</c:v>
                </c:pt>
                <c:pt idx="407">
                  <c:v>50.893469135071598</c:v>
                </c:pt>
                <c:pt idx="408">
                  <c:v>50.841777015809001</c:v>
                </c:pt>
                <c:pt idx="409">
                  <c:v>50.789986320308998</c:v>
                </c:pt>
                <c:pt idx="410">
                  <c:v>50.7380972457279</c:v>
                </c:pt>
                <c:pt idx="411">
                  <c:v>50.686109989576202</c:v>
                </c:pt>
                <c:pt idx="412">
                  <c:v>50.634024749717703</c:v>
                </c:pt>
                <c:pt idx="413">
                  <c:v>50.581841724368502</c:v>
                </c:pt>
                <c:pt idx="414">
                  <c:v>50.529561112096303</c:v>
                </c:pt>
                <c:pt idx="415">
                  <c:v>50.4771831118194</c:v>
                </c:pt>
                <c:pt idx="416">
                  <c:v>50.424707922805702</c:v>
                </c:pt>
                <c:pt idx="417">
                  <c:v>50.3721357446721</c:v>
                </c:pt>
                <c:pt idx="418">
                  <c:v>50.319466777383298</c:v>
                </c:pt>
                <c:pt idx="419">
                  <c:v>50.266701221251097</c:v>
                </c:pt>
                <c:pt idx="420">
                  <c:v>50.213839276933399</c:v>
                </c:pt>
                <c:pt idx="421">
                  <c:v>50.160881145433201</c:v>
                </c:pt>
                <c:pt idx="422">
                  <c:v>50.107827028097901</c:v>
                </c:pt>
                <c:pt idx="423">
                  <c:v>50.054677126618401</c:v>
                </c:pt>
                <c:pt idx="424">
                  <c:v>50.001431643027999</c:v>
                </c:pt>
                <c:pt idx="425">
                  <c:v>49.948090779701502</c:v>
                </c:pt>
                <c:pt idx="426">
                  <c:v>49.8946547393546</c:v>
                </c:pt>
                <c:pt idx="427">
                  <c:v>49.8411237250426</c:v>
                </c:pt>
                <c:pt idx="428">
                  <c:v>49.787497940159703</c:v>
                </c:pt>
                <c:pt idx="429">
                  <c:v>49.733777588438002</c:v>
                </c:pt>
                <c:pt idx="430">
                  <c:v>49.679962873946799</c:v>
                </c:pt>
                <c:pt idx="431">
                  <c:v>49.626054001091298</c:v>
                </c:pt>
                <c:pt idx="432">
                  <c:v>49.5720511746119</c:v>
                </c:pt>
                <c:pt idx="433">
                  <c:v>49.517954599583497</c:v>
                </c:pt>
                <c:pt idx="434">
                  <c:v>49.463764481414103</c:v>
                </c:pt>
                <c:pt idx="435">
                  <c:v>49.409481025844201</c:v>
                </c:pt>
                <c:pt idx="436">
                  <c:v>49.355104438945801</c:v>
                </c:pt>
                <c:pt idx="437">
                  <c:v>49.3006349271215</c:v>
                </c:pt>
                <c:pt idx="438">
                  <c:v>49.2460726971035</c:v>
                </c:pt>
                <c:pt idx="439">
                  <c:v>49.191417955952701</c:v>
                </c:pt>
                <c:pt idx="440">
                  <c:v>49.136670911057898</c:v>
                </c:pt>
                <c:pt idx="441">
                  <c:v>49.081831770134698</c:v>
                </c:pt>
                <c:pt idx="442">
                  <c:v>49.026900741224502</c:v>
                </c:pt>
                <c:pt idx="443">
                  <c:v>48.971878032693802</c:v>
                </c:pt>
                <c:pt idx="444">
                  <c:v>48.9167638532331</c:v>
                </c:pt>
                <c:pt idx="445">
                  <c:v>48.861558411856102</c:v>
                </c:pt>
                <c:pt idx="446">
                  <c:v>48.806261917898603</c:v>
                </c:pt>
                <c:pt idx="447">
                  <c:v>48.750874581017698</c:v>
                </c:pt>
                <c:pt idx="448">
                  <c:v>48.695396611190603</c:v>
                </c:pt>
                <c:pt idx="449">
                  <c:v>48.639828218714001</c:v>
                </c:pt>
                <c:pt idx="450">
                  <c:v>48.584169614203098</c:v>
                </c:pt>
                <c:pt idx="451">
                  <c:v>48.5284210085903</c:v>
                </c:pt>
                <c:pt idx="452">
                  <c:v>48.4725826131247</c:v>
                </c:pt>
                <c:pt idx="453">
                  <c:v>48.416654639370897</c:v>
                </c:pt>
                <c:pt idx="454">
                  <c:v>48.3606372992082</c:v>
                </c:pt>
                <c:pt idx="455">
                  <c:v>48.304530804829497</c:v>
                </c:pt>
                <c:pt idx="456">
                  <c:v>48.2483353687402</c:v>
                </c:pt>
                <c:pt idx="457">
                  <c:v>48.192051203757799</c:v>
                </c:pt>
                <c:pt idx="458">
                  <c:v>48.135678523010398</c:v>
                </c:pt>
                <c:pt idx="459">
                  <c:v>48.079217539936003</c:v>
                </c:pt>
                <c:pt idx="460">
                  <c:v>48.022668468281502</c:v>
                </c:pt>
                <c:pt idx="461">
                  <c:v>47.966031522101602</c:v>
                </c:pt>
                <c:pt idx="462">
                  <c:v>47.909306915758201</c:v>
                </c:pt>
                <c:pt idx="463">
                  <c:v>47.852494863918899</c:v>
                </c:pt>
                <c:pt idx="464">
                  <c:v>47.795595581556597</c:v>
                </c:pt>
                <c:pt idx="465">
                  <c:v>47.7386092839482</c:v>
                </c:pt>
                <c:pt idx="466">
                  <c:v>47.681536186673597</c:v>
                </c:pt>
                <c:pt idx="467">
                  <c:v>47.624376505615103</c:v>
                </c:pt>
                <c:pt idx="468">
                  <c:v>47.567130456955802</c:v>
                </c:pt>
                <c:pt idx="469">
                  <c:v>47.509798257179298</c:v>
                </c:pt>
                <c:pt idx="470">
                  <c:v>47.452380123068302</c:v>
                </c:pt>
                <c:pt idx="471">
                  <c:v>47.3948762717039</c:v>
                </c:pt>
                <c:pt idx="472">
                  <c:v>47.337286920464202</c:v>
                </c:pt>
                <c:pt idx="473">
                  <c:v>47.279612287024101</c:v>
                </c:pt>
                <c:pt idx="474">
                  <c:v>47.221852589353297</c:v>
                </c:pt>
                <c:pt idx="475">
                  <c:v>47.164008045716201</c:v>
                </c:pt>
                <c:pt idx="476">
                  <c:v>47.106078874670402</c:v>
                </c:pt>
                <c:pt idx="477">
                  <c:v>47.048065295066102</c:v>
                </c:pt>
                <c:pt idx="478">
                  <c:v>46.989967526044701</c:v>
                </c:pt>
                <c:pt idx="479">
                  <c:v>46.931785787038301</c:v>
                </c:pt>
                <c:pt idx="480">
                  <c:v>46.873520297768103</c:v>
                </c:pt>
                <c:pt idx="481">
                  <c:v>46.8151712782442</c:v>
                </c:pt>
                <c:pt idx="482">
                  <c:v>46.756738948763697</c:v>
                </c:pt>
                <c:pt idx="483">
                  <c:v>46.698223529910599</c:v>
                </c:pt>
                <c:pt idx="484">
                  <c:v>46.639625242554303</c:v>
                </c:pt>
                <c:pt idx="485">
                  <c:v>46.580944307848704</c:v>
                </c:pt>
                <c:pt idx="486">
                  <c:v>46.522180947231</c:v>
                </c:pt>
                <c:pt idx="487">
                  <c:v>46.463335382421398</c:v>
                </c:pt>
                <c:pt idx="488">
                  <c:v>46.404407835421303</c:v>
                </c:pt>
                <c:pt idx="489">
                  <c:v>46.345398528512703</c:v>
                </c:pt>
                <c:pt idx="490">
                  <c:v>46.286307684257203</c:v>
                </c:pt>
                <c:pt idx="491">
                  <c:v>46.2271355254951</c:v>
                </c:pt>
                <c:pt idx="492">
                  <c:v>46.167882275343999</c:v>
                </c:pt>
                <c:pt idx="493">
                  <c:v>46.1085481571982</c:v>
                </c:pt>
                <c:pt idx="494">
                  <c:v>46.049133394727498</c:v>
                </c:pt>
                <c:pt idx="495">
                  <c:v>45.989638211876397</c:v>
                </c:pt>
                <c:pt idx="496">
                  <c:v>45.930062832862703</c:v>
                </c:pt>
                <c:pt idx="497">
                  <c:v>45.8704074821771</c:v>
                </c:pt>
                <c:pt idx="498">
                  <c:v>45.810672384581601</c:v>
                </c:pt>
                <c:pt idx="499">
                  <c:v>45.750857765108698</c:v>
                </c:pt>
                <c:pt idx="500">
                  <c:v>45.690963849060701</c:v>
                </c:pt>
                <c:pt idx="501">
                  <c:v>45.630990862008098</c:v>
                </c:pt>
                <c:pt idx="502">
                  <c:v>45.570939029789201</c:v>
                </c:pt>
                <c:pt idx="503">
                  <c:v>45.510808578508701</c:v>
                </c:pt>
                <c:pt idx="504">
                  <c:v>45.450599734536702</c:v>
                </c:pt>
                <c:pt idx="505">
                  <c:v>45.390312724508</c:v>
                </c:pt>
                <c:pt idx="506">
                  <c:v>45.329947775320598</c:v>
                </c:pt>
                <c:pt idx="507">
                  <c:v>45.2695051141352</c:v>
                </c:pt>
                <c:pt idx="508">
                  <c:v>45.208984968373798</c:v>
                </c:pt>
                <c:pt idx="509">
                  <c:v>45.148387565718899</c:v>
                </c:pt>
                <c:pt idx="510">
                  <c:v>45.087713134112398</c:v>
                </c:pt>
                <c:pt idx="511">
                  <c:v>45.026961901754397</c:v>
                </c:pt>
                <c:pt idx="512">
                  <c:v>44.966134097102703</c:v>
                </c:pt>
                <c:pt idx="513">
                  <c:v>44.905229948871103</c:v>
                </c:pt>
                <c:pt idx="514">
                  <c:v>44.844249686029002</c:v>
                </c:pt>
                <c:pt idx="515">
                  <c:v>44.783193537799903</c:v>
                </c:pt>
                <c:pt idx="516">
                  <c:v>44.722061733660702</c:v>
                </c:pt>
                <c:pt idx="517">
                  <c:v>44.660854503340502</c:v>
                </c:pt>
                <c:pt idx="518">
                  <c:v>44.599572076819598</c:v>
                </c:pt>
                <c:pt idx="519">
                  <c:v>44.538214684328501</c:v>
                </c:pt>
                <c:pt idx="520">
                  <c:v>44.476782556346897</c:v>
                </c:pt>
                <c:pt idx="521">
                  <c:v>44.4152759236026</c:v>
                </c:pt>
                <c:pt idx="522">
                  <c:v>44.353695017070599</c:v>
                </c:pt>
                <c:pt idx="523">
                  <c:v>44.292040067971797</c:v>
                </c:pt>
                <c:pt idx="524">
                  <c:v>44.230311307772197</c:v>
                </c:pt>
                <c:pt idx="525">
                  <c:v>44.168508968182003</c:v>
                </c:pt>
                <c:pt idx="526">
                  <c:v>44.106633281153997</c:v>
                </c:pt>
                <c:pt idx="527">
                  <c:v>44.044684478883298</c:v>
                </c:pt>
                <c:pt idx="528">
                  <c:v>43.982662793805602</c:v>
                </c:pt>
                <c:pt idx="529">
                  <c:v>43.920568458596797</c:v>
                </c:pt>
                <c:pt idx="530">
                  <c:v>43.8584017061712</c:v>
                </c:pt>
                <c:pt idx="531">
                  <c:v>43.796162769681303</c:v>
                </c:pt>
                <c:pt idx="532">
                  <c:v>43.733851882515999</c:v>
                </c:pt>
                <c:pt idx="533">
                  <c:v>43.671469278300201</c:v>
                </c:pt>
                <c:pt idx="534">
                  <c:v>43.609015190893103</c:v>
                </c:pt>
                <c:pt idx="535">
                  <c:v>43.5464898543879</c:v>
                </c:pt>
                <c:pt idx="536">
                  <c:v>43.483893503110103</c:v>
                </c:pt>
                <c:pt idx="537">
                  <c:v>43.421226371616903</c:v>
                </c:pt>
                <c:pt idx="538">
                  <c:v>43.358488694695801</c:v>
                </c:pt>
                <c:pt idx="539">
                  <c:v>43.2956807073638</c:v>
                </c:pt>
                <c:pt idx="540">
                  <c:v>43.232802644866297</c:v>
                </c:pt>
                <c:pt idx="541">
                  <c:v>43.169854742676101</c:v>
                </c:pt>
                <c:pt idx="542">
                  <c:v>43.106837236492197</c:v>
                </c:pt>
                <c:pt idx="543">
                  <c:v>43.043750362238903</c:v>
                </c:pt>
                <c:pt idx="544">
                  <c:v>42.980594356064401</c:v>
                </c:pt>
                <c:pt idx="545">
                  <c:v>42.917369454340502</c:v>
                </c:pt>
                <c:pt idx="546">
                  <c:v>42.854075893660699</c:v>
                </c:pt>
                <c:pt idx="547">
                  <c:v>42.7907139108396</c:v>
                </c:pt>
                <c:pt idx="548">
                  <c:v>42.727283742911901</c:v>
                </c:pt>
                <c:pt idx="549">
                  <c:v>42.663785627130999</c:v>
                </c:pt>
                <c:pt idx="550">
                  <c:v>42.600219800968397</c:v>
                </c:pt>
                <c:pt idx="551">
                  <c:v>42.536586502112101</c:v>
                </c:pt>
                <c:pt idx="552">
                  <c:v>42.472885968466002</c:v>
                </c:pt>
                <c:pt idx="553">
                  <c:v>42.409118438148603</c:v>
                </c:pt>
                <c:pt idx="554">
                  <c:v>42.345284149492201</c:v>
                </c:pt>
                <c:pt idx="555">
                  <c:v>42.281383341041398</c:v>
                </c:pt>
                <c:pt idx="556">
                  <c:v>42.217416251552301</c:v>
                </c:pt>
                <c:pt idx="557">
                  <c:v>42.153383119991702</c:v>
                </c:pt>
                <c:pt idx="558">
                  <c:v>42.089284185535398</c:v>
                </c:pt>
                <c:pt idx="559">
                  <c:v>42.025119687567702</c:v>
                </c:pt>
                <c:pt idx="560">
                  <c:v>41.960889865680102</c:v>
                </c:pt>
                <c:pt idx="561">
                  <c:v>41.896594959670203</c:v>
                </c:pt>
                <c:pt idx="562">
                  <c:v>41.832235209540798</c:v>
                </c:pt>
                <c:pt idx="563">
                  <c:v>41.767810855498603</c:v>
                </c:pt>
                <c:pt idx="564">
                  <c:v>41.7033221379533</c:v>
                </c:pt>
                <c:pt idx="565">
                  <c:v>41.638769297516497</c:v>
                </c:pt>
                <c:pt idx="566">
                  <c:v>41.574152575000603</c:v>
                </c:pt>
                <c:pt idx="567">
                  <c:v>41.509472211417801</c:v>
                </c:pt>
                <c:pt idx="568">
                  <c:v>41.444728447978903</c:v>
                </c:pt>
                <c:pt idx="569">
                  <c:v>41.379921526092197</c:v>
                </c:pt>
                <c:pt idx="570">
                  <c:v>41.315051687362804</c:v>
                </c:pt>
                <c:pt idx="571">
                  <c:v>41.250119173591003</c:v>
                </c:pt>
                <c:pt idx="572">
                  <c:v>41.185124226771599</c:v>
                </c:pt>
                <c:pt idx="573">
                  <c:v>41.120067089092501</c:v>
                </c:pt>
                <c:pt idx="574">
                  <c:v>41.054948002934097</c:v>
                </c:pt>
                <c:pt idx="575">
                  <c:v>40.989767210867797</c:v>
                </c:pt>
                <c:pt idx="576">
                  <c:v>40.924524955655102</c:v>
                </c:pt>
                <c:pt idx="577">
                  <c:v>40.859221480246397</c:v>
                </c:pt>
                <c:pt idx="578">
                  <c:v>40.79385702778</c:v>
                </c:pt>
                <c:pt idx="579">
                  <c:v>40.728431841581099</c:v>
                </c:pt>
                <c:pt idx="580">
                  <c:v>40.662946165160797</c:v>
                </c:pt>
                <c:pt idx="581">
                  <c:v>40.597400242214398</c:v>
                </c:pt>
                <c:pt idx="582">
                  <c:v>40.531794316621202</c:v>
                </c:pt>
                <c:pt idx="583">
                  <c:v>40.466128632442803</c:v>
                </c:pt>
                <c:pt idx="584">
                  <c:v>40.4004034339223</c:v>
                </c:pt>
                <c:pt idx="585">
                  <c:v>40.334618965483102</c:v>
                </c:pt>
                <c:pt idx="586">
                  <c:v>40.268775471727601</c:v>
                </c:pt>
                <c:pt idx="587">
                  <c:v>40.202873197436801</c:v>
                </c:pt>
                <c:pt idx="588">
                  <c:v>40.136912387568401</c:v>
                </c:pt>
                <c:pt idx="589">
                  <c:v>40.070893287256297</c:v>
                </c:pt>
                <c:pt idx="590">
                  <c:v>40.004816141809002</c:v>
                </c:pt>
                <c:pt idx="591">
                  <c:v>39.938681196709197</c:v>
                </c:pt>
                <c:pt idx="592">
                  <c:v>39.8724886976119</c:v>
                </c:pt>
                <c:pt idx="593">
                  <c:v>39.806238890343899</c:v>
                </c:pt>
                <c:pt idx="594">
                  <c:v>39.7399320209027</c:v>
                </c:pt>
                <c:pt idx="595">
                  <c:v>39.673568335454902</c:v>
                </c:pt>
                <c:pt idx="596">
                  <c:v>39.607148080335797</c:v>
                </c:pt>
                <c:pt idx="597">
                  <c:v>39.540671502047502</c:v>
                </c:pt>
                <c:pt idx="598">
                  <c:v>39.4741388472587</c:v>
                </c:pt>
                <c:pt idx="599">
                  <c:v>39.407550362802901</c:v>
                </c:pt>
                <c:pt idx="600">
                  <c:v>39.340906295677598</c:v>
                </c:pt>
                <c:pt idx="601">
                  <c:v>39.274206893043299</c:v>
                </c:pt>
                <c:pt idx="602">
                  <c:v>39.207452402222103</c:v>
                </c:pt>
                <c:pt idx="603">
                  <c:v>39.140643070696903</c:v>
                </c:pt>
                <c:pt idx="604">
                  <c:v>39.073779146110198</c:v>
                </c:pt>
                <c:pt idx="605">
                  <c:v>39.006860876262799</c:v>
                </c:pt>
                <c:pt idx="606">
                  <c:v>38.939888509112997</c:v>
                </c:pt>
                <c:pt idx="607">
                  <c:v>38.872862292775402</c:v>
                </c:pt>
                <c:pt idx="608">
                  <c:v>38.805782475519898</c:v>
                </c:pt>
                <c:pt idx="609">
                  <c:v>38.738649305770203</c:v>
                </c:pt>
                <c:pt idx="610">
                  <c:v>38.671463032103198</c:v>
                </c:pt>
                <c:pt idx="611">
                  <c:v>38.6042239032477</c:v>
                </c:pt>
                <c:pt idx="612">
                  <c:v>38.536932168082998</c:v>
                </c:pt>
                <c:pt idx="613">
                  <c:v>38.469588075638498</c:v>
                </c:pt>
                <c:pt idx="614">
                  <c:v>38.402191875091702</c:v>
                </c:pt>
                <c:pt idx="615">
                  <c:v>38.3347438157681</c:v>
                </c:pt>
                <c:pt idx="616">
                  <c:v>38.267244147139102</c:v>
                </c:pt>
                <c:pt idx="617">
                  <c:v>38.1996931188216</c:v>
                </c:pt>
                <c:pt idx="618">
                  <c:v>38.132090980576599</c:v>
                </c:pt>
                <c:pt idx="619">
                  <c:v>38.0644379823081</c:v>
                </c:pt>
                <c:pt idx="620">
                  <c:v>37.9967343740622</c:v>
                </c:pt>
                <c:pt idx="621">
                  <c:v>37.928980406025701</c:v>
                </c:pt>
                <c:pt idx="622">
                  <c:v>37.861176328525197</c:v>
                </c:pt>
                <c:pt idx="623">
                  <c:v>37.7933223920259</c:v>
                </c:pt>
                <c:pt idx="624">
                  <c:v>37.725418847130399</c:v>
                </c:pt>
                <c:pt idx="625">
                  <c:v>37.657465944577801</c:v>
                </c:pt>
                <c:pt idx="626">
                  <c:v>37.589463935242598</c:v>
                </c:pt>
                <c:pt idx="627">
                  <c:v>37.521413070133498</c:v>
                </c:pt>
                <c:pt idx="628">
                  <c:v>37.453313600391901</c:v>
                </c:pt>
                <c:pt idx="629">
                  <c:v>37.385165777291597</c:v>
                </c:pt>
                <c:pt idx="630">
                  <c:v>37.316969852237101</c:v>
                </c:pt>
                <c:pt idx="631">
                  <c:v>37.248726076762502</c:v>
                </c:pt>
                <c:pt idx="632">
                  <c:v>37.180434702530903</c:v>
                </c:pt>
                <c:pt idx="633">
                  <c:v>37.112095981332402</c:v>
                </c:pt>
                <c:pt idx="634">
                  <c:v>37.043710165084001</c:v>
                </c:pt>
                <c:pt idx="635">
                  <c:v>36.975277505827599</c:v>
                </c:pt>
                <c:pt idx="636">
                  <c:v>36.906798255729598</c:v>
                </c:pt>
                <c:pt idx="637">
                  <c:v>36.838272667079302</c:v>
                </c:pt>
                <c:pt idx="638">
                  <c:v>36.769700992287902</c:v>
                </c:pt>
                <c:pt idx="639">
                  <c:v>36.701083483887601</c:v>
                </c:pt>
                <c:pt idx="640">
                  <c:v>36.632420394530101</c:v>
                </c:pt>
                <c:pt idx="641">
                  <c:v>36.5637119769859</c:v>
                </c:pt>
                <c:pt idx="642">
                  <c:v>36.494958484142899</c:v>
                </c:pt>
                <c:pt idx="643">
                  <c:v>36.426160169005399</c:v>
                </c:pt>
                <c:pt idx="644">
                  <c:v>36.357317284692897</c:v>
                </c:pt>
                <c:pt idx="645">
                  <c:v>36.288430084439</c:v>
                </c:pt>
                <c:pt idx="646">
                  <c:v>36.219498821590598</c:v>
                </c:pt>
                <c:pt idx="647">
                  <c:v>36.150523749606101</c:v>
                </c:pt>
                <c:pt idx="648">
                  <c:v>36.081505122054899</c:v>
                </c:pt>
                <c:pt idx="649">
                  <c:v>36.012443192616097</c:v>
                </c:pt>
                <c:pt idx="650">
                  <c:v>35.943338215077198</c:v>
                </c:pt>
                <c:pt idx="651">
                  <c:v>35.874190443333298</c:v>
                </c:pt>
                <c:pt idx="652">
                  <c:v>35.805000131385498</c:v>
                </c:pt>
                <c:pt idx="653">
                  <c:v>35.7357675333405</c:v>
                </c:pt>
                <c:pt idx="654">
                  <c:v>35.666492903408702</c:v>
                </c:pt>
                <c:pt idx="655">
                  <c:v>35.597176495903703</c:v>
                </c:pt>
                <c:pt idx="656">
                  <c:v>35.5278185652407</c:v>
                </c:pt>
                <c:pt idx="657">
                  <c:v>35.458419365935796</c:v>
                </c:pt>
                <c:pt idx="658">
                  <c:v>35.388979152604499</c:v>
                </c:pt>
                <c:pt idx="659">
                  <c:v>35.319498179960902</c:v>
                </c:pt>
                <c:pt idx="660">
                  <c:v>35.249976702816298</c:v>
                </c:pt>
                <c:pt idx="661">
                  <c:v>35.180414976078403</c:v>
                </c:pt>
                <c:pt idx="662">
                  <c:v>35.110813254749701</c:v>
                </c:pt>
                <c:pt idx="663">
                  <c:v>35.0411717939269</c:v>
                </c:pt>
                <c:pt idx="664">
                  <c:v>34.971490848799597</c:v>
                </c:pt>
                <c:pt idx="665">
                  <c:v>34.901770674648702</c:v>
                </c:pt>
                <c:pt idx="666">
                  <c:v>34.832011526846301</c:v>
                </c:pt>
                <c:pt idx="667">
                  <c:v>34.762213660853398</c:v>
                </c:pt>
                <c:pt idx="668">
                  <c:v>34.6923773322196</c:v>
                </c:pt>
                <c:pt idx="669">
                  <c:v>34.622502796581898</c:v>
                </c:pt>
                <c:pt idx="670">
                  <c:v>34.552590309662897</c:v>
                </c:pt>
                <c:pt idx="671">
                  <c:v>34.482640127270699</c:v>
                </c:pt>
                <c:pt idx="672">
                  <c:v>34.412652505296897</c:v>
                </c:pt>
                <c:pt idx="673">
                  <c:v>34.342627699715898</c:v>
                </c:pt>
                <c:pt idx="674">
                  <c:v>34.272565966583699</c:v>
                </c:pt>
                <c:pt idx="675">
                  <c:v>34.202467562036801</c:v>
                </c:pt>
                <c:pt idx="676">
                  <c:v>34.132332742290998</c:v>
                </c:pt>
                <c:pt idx="677">
                  <c:v>34.062161763640297</c:v>
                </c:pt>
                <c:pt idx="678">
                  <c:v>33.991954882455701</c:v>
                </c:pt>
                <c:pt idx="679">
                  <c:v>33.921712355184397</c:v>
                </c:pt>
                <c:pt idx="680">
                  <c:v>33.8514344383482</c:v>
                </c:pt>
                <c:pt idx="681">
                  <c:v>33.781121388542701</c:v>
                </c:pt>
                <c:pt idx="682">
                  <c:v>33.710773462436002</c:v>
                </c:pt>
                <c:pt idx="683">
                  <c:v>33.6403909167677</c:v>
                </c:pt>
                <c:pt idx="684">
                  <c:v>33.5699740083477</c:v>
                </c:pt>
                <c:pt idx="685">
                  <c:v>33.499522994055098</c:v>
                </c:pt>
                <c:pt idx="686">
                  <c:v>33.4290381308371</c:v>
                </c:pt>
                <c:pt idx="687">
                  <c:v>33.358519675707797</c:v>
                </c:pt>
                <c:pt idx="688">
                  <c:v>33.287967885747001</c:v>
                </c:pt>
                <c:pt idx="689">
                  <c:v>33.217383018099198</c:v>
                </c:pt>
                <c:pt idx="690">
                  <c:v>33.146765329972702</c:v>
                </c:pt>
                <c:pt idx="691">
                  <c:v>33.076115078637898</c:v>
                </c:pt>
                <c:pt idx="692">
                  <c:v>33.005432521426698</c:v>
                </c:pt>
                <c:pt idx="693">
                  <c:v>32.9347179157309</c:v>
                </c:pt>
                <c:pt idx="694">
                  <c:v>32.863971519001602</c:v>
                </c:pt>
                <c:pt idx="695">
                  <c:v>32.793193588747698</c:v>
                </c:pt>
                <c:pt idx="696">
                  <c:v>32.722384382534798</c:v>
                </c:pt>
                <c:pt idx="697">
                  <c:v>32.651544157984198</c:v>
                </c:pt>
                <c:pt idx="698">
                  <c:v>32.580673172771803</c:v>
                </c:pt>
                <c:pt idx="699">
                  <c:v>32.5097716846266</c:v>
                </c:pt>
                <c:pt idx="700">
                  <c:v>32.438839951330202</c:v>
                </c:pt>
                <c:pt idx="701">
                  <c:v>32.3678782307151</c:v>
                </c:pt>
                <c:pt idx="702">
                  <c:v>32.296886780663797</c:v>
                </c:pt>
                <c:pt idx="703">
                  <c:v>32.225865859107699</c:v>
                </c:pt>
                <c:pt idx="704">
                  <c:v>32.154815724026001</c:v>
                </c:pt>
                <c:pt idx="705">
                  <c:v>32.083736633444303</c:v>
                </c:pt>
                <c:pt idx="706">
                  <c:v>32.012628845433802</c:v>
                </c:pt>
                <c:pt idx="707">
                  <c:v>31.9414926181101</c:v>
                </c:pt>
                <c:pt idx="708">
                  <c:v>31.8703282096319</c:v>
                </c:pt>
                <c:pt idx="709">
                  <c:v>31.799135878200001</c:v>
                </c:pt>
                <c:pt idx="710">
                  <c:v>31.727915882056099</c:v>
                </c:pt>
                <c:pt idx="711">
                  <c:v>31.656668479481802</c:v>
                </c:pt>
                <c:pt idx="712">
                  <c:v>31.585393928797298</c:v>
                </c:pt>
                <c:pt idx="713">
                  <c:v>31.5140924883605</c:v>
                </c:pt>
                <c:pt idx="714">
                  <c:v>31.442764416565499</c:v>
                </c:pt>
                <c:pt idx="715">
                  <c:v>31.3714099718418</c:v>
                </c:pt>
                <c:pt idx="716">
                  <c:v>31.300029412653199</c:v>
                </c:pt>
                <c:pt idx="717">
                  <c:v>31.228622997496299</c:v>
                </c:pt>
                <c:pt idx="718">
                  <c:v>31.1571909848997</c:v>
                </c:pt>
                <c:pt idx="719">
                  <c:v>31.085733633422699</c:v>
                </c:pt>
                <c:pt idx="720">
                  <c:v>31.014251201654499</c:v>
                </c:pt>
                <c:pt idx="721">
                  <c:v>30.942743948212399</c:v>
                </c:pt>
                <c:pt idx="722">
                  <c:v>30.871212131741501</c:v>
                </c:pt>
                <c:pt idx="723">
                  <c:v>30.799656010912699</c:v>
                </c:pt>
                <c:pt idx="724">
                  <c:v>30.728075844422399</c:v>
                </c:pt>
                <c:pt idx="725">
                  <c:v>30.656471890990801</c:v>
                </c:pt>
                <c:pt idx="726">
                  <c:v>30.584844409361001</c:v>
                </c:pt>
                <c:pt idx="727">
                  <c:v>30.513193658297801</c:v>
                </c:pt>
                <c:pt idx="728">
                  <c:v>30.441519896586598</c:v>
                </c:pt>
                <c:pt idx="729">
                  <c:v>30.369823383032301</c:v>
                </c:pt>
                <c:pt idx="730">
                  <c:v>30.298104376458099</c:v>
                </c:pt>
                <c:pt idx="731">
                  <c:v>30.2263631357044</c:v>
                </c:pt>
                <c:pt idx="732">
                  <c:v>30.154599919627799</c:v>
                </c:pt>
                <c:pt idx="733">
                  <c:v>30.082814987099599</c:v>
                </c:pt>
                <c:pt idx="734">
                  <c:v>30.011008597004999</c:v>
                </c:pt>
                <c:pt idx="735">
                  <c:v>29.939181008242201</c:v>
                </c:pt>
                <c:pt idx="736">
                  <c:v>29.8673324797204</c:v>
                </c:pt>
                <c:pt idx="737">
                  <c:v>29.795463270359701</c:v>
                </c:pt>
                <c:pt idx="738">
                  <c:v>29.723573639089199</c:v>
                </c:pt>
                <c:pt idx="739">
                  <c:v>29.6516638448464</c:v>
                </c:pt>
                <c:pt idx="740">
                  <c:v>29.579734146575699</c:v>
                </c:pt>
                <c:pt idx="741">
                  <c:v>29.507784803227398</c:v>
                </c:pt>
                <c:pt idx="742">
                  <c:v>29.435816073756602</c:v>
                </c:pt>
                <c:pt idx="743">
                  <c:v>29.363828217122201</c:v>
                </c:pt>
                <c:pt idx="744">
                  <c:v>29.291821492285301</c:v>
                </c:pt>
                <c:pt idx="745">
                  <c:v>29.219796158208801</c:v>
                </c:pt>
                <c:pt idx="746">
                  <c:v>29.147752473855501</c:v>
                </c:pt>
                <c:pt idx="747">
                  <c:v>29.075690698187699</c:v>
                </c:pt>
                <c:pt idx="748">
                  <c:v>29.0036110901653</c:v>
                </c:pt>
                <c:pt idx="749">
                  <c:v>28.931513908745501</c:v>
                </c:pt>
                <c:pt idx="750">
                  <c:v>28.859399412880901</c:v>
                </c:pt>
                <c:pt idx="751">
                  <c:v>28.787267861519101</c:v>
                </c:pt>
                <c:pt idx="752">
                  <c:v>28.715119513600801</c:v>
                </c:pt>
                <c:pt idx="753">
                  <c:v>28.6429546280594</c:v>
                </c:pt>
                <c:pt idx="754">
                  <c:v>28.5707734638194</c:v>
                </c:pt>
                <c:pt idx="755">
                  <c:v>28.4985762797955</c:v>
                </c:pt>
                <c:pt idx="756">
                  <c:v>28.426363334891299</c:v>
                </c:pt>
                <c:pt idx="757">
                  <c:v>28.354134887998299</c:v>
                </c:pt>
                <c:pt idx="758">
                  <c:v>28.281891197994899</c:v>
                </c:pt>
                <c:pt idx="759">
                  <c:v>28.209632523745</c:v>
                </c:pt>
                <c:pt idx="760">
                  <c:v>28.1373591240969</c:v>
                </c:pt>
                <c:pt idx="761">
                  <c:v>28.065071257882401</c:v>
                </c:pt>
                <c:pt idx="762">
                  <c:v>27.992769183915598</c:v>
                </c:pt>
                <c:pt idx="763">
                  <c:v>27.920453160991599</c:v>
                </c:pt>
                <c:pt idx="764">
                  <c:v>27.848123447885499</c:v>
                </c:pt>
                <c:pt idx="765">
                  <c:v>27.7757803033514</c:v>
                </c:pt>
                <c:pt idx="766">
                  <c:v>27.703423986120999</c:v>
                </c:pt>
                <c:pt idx="767">
                  <c:v>27.631054754902699</c:v>
                </c:pt>
                <c:pt idx="768">
                  <c:v>27.558672868380501</c:v>
                </c:pt>
                <c:pt idx="769">
                  <c:v>27.486278585212599</c:v>
                </c:pt>
                <c:pt idx="770">
                  <c:v>27.4138721640306</c:v>
                </c:pt>
                <c:pt idx="771">
                  <c:v>27.341453863438201</c:v>
                </c:pt>
                <c:pt idx="772">
                  <c:v>27.269023942010001</c:v>
                </c:pt>
                <c:pt idx="773">
                  <c:v>27.196582658290701</c:v>
                </c:pt>
                <c:pt idx="774">
                  <c:v>27.1241302707937</c:v>
                </c:pt>
                <c:pt idx="775">
                  <c:v>27.051667038000001</c:v>
                </c:pt>
                <c:pt idx="776">
                  <c:v>26.9791932183571</c:v>
                </c:pt>
                <c:pt idx="777">
                  <c:v>26.906709070278001</c:v>
                </c:pt>
                <c:pt idx="778">
                  <c:v>26.834214852139901</c:v>
                </c:pt>
                <c:pt idx="779">
                  <c:v>26.761710822283501</c:v>
                </c:pt>
                <c:pt idx="780">
                  <c:v>26.689197239011001</c:v>
                </c:pt>
                <c:pt idx="781">
                  <c:v>26.6166743605859</c:v>
                </c:pt>
                <c:pt idx="782">
                  <c:v>26.5441424452316</c:v>
                </c:pt>
                <c:pt idx="783">
                  <c:v>26.4716017511298</c:v>
                </c:pt>
                <c:pt idx="784">
                  <c:v>26.3990525364202</c:v>
                </c:pt>
                <c:pt idx="785">
                  <c:v>26.326495059198798</c:v>
                </c:pt>
                <c:pt idx="786">
                  <c:v>26.2539295775168</c:v>
                </c:pt>
                <c:pt idx="787">
                  <c:v>26.181356349379801</c:v>
                </c:pt>
                <c:pt idx="788">
                  <c:v>26.1087756327465</c:v>
                </c:pt>
                <c:pt idx="789">
                  <c:v>26.036187685527601</c:v>
                </c:pt>
                <c:pt idx="790">
                  <c:v>25.9635927655846</c:v>
                </c:pt>
                <c:pt idx="791">
                  <c:v>25.890991130728899</c:v>
                </c:pt>
                <c:pt idx="792">
                  <c:v>25.818383038720398</c:v>
                </c:pt>
                <c:pt idx="793">
                  <c:v>25.745768747266599</c:v>
                </c:pt>
                <c:pt idx="794">
                  <c:v>25.673148514021499</c:v>
                </c:pt>
                <c:pt idx="795">
                  <c:v>25.600522596584302</c:v>
                </c:pt>
                <c:pt idx="796">
                  <c:v>25.527891252498499</c:v>
                </c:pt>
                <c:pt idx="797">
                  <c:v>25.455254739250599</c:v>
                </c:pt>
                <c:pt idx="798">
                  <c:v>25.382613314269101</c:v>
                </c:pt>
                <c:pt idx="799">
                  <c:v>25.309967234923398</c:v>
                </c:pt>
                <c:pt idx="800">
                  <c:v>25.237316758522599</c:v>
                </c:pt>
                <c:pt idx="801">
                  <c:v>25.164662142314501</c:v>
                </c:pt>
                <c:pt idx="802">
                  <c:v>25.0920036434844</c:v>
                </c:pt>
                <c:pt idx="803">
                  <c:v>25.019341519153901</c:v>
                </c:pt>
                <c:pt idx="804">
                  <c:v>24.9466760263801</c:v>
                </c:pt>
                <c:pt idx="805">
                  <c:v>24.8740074221543</c:v>
                </c:pt>
                <c:pt idx="806">
                  <c:v>24.801335963400799</c:v>
                </c:pt>
                <c:pt idx="807">
                  <c:v>24.728661906975798</c:v>
                </c:pt>
                <c:pt idx="808">
                  <c:v>24.6559855096666</c:v>
                </c:pt>
                <c:pt idx="809">
                  <c:v>24.583307028190202</c:v>
                </c:pt>
                <c:pt idx="810">
                  <c:v>24.5106267191921</c:v>
                </c:pt>
                <c:pt idx="811">
                  <c:v>24.4379448392455</c:v>
                </c:pt>
                <c:pt idx="812">
                  <c:v>24.3652616448502</c:v>
                </c:pt>
                <c:pt idx="813">
                  <c:v>24.292577392431099</c:v>
                </c:pt>
                <c:pt idx="814">
                  <c:v>24.219892338337399</c:v>
                </c:pt>
                <c:pt idx="815">
                  <c:v>24.1472067388416</c:v>
                </c:pt>
                <c:pt idx="816">
                  <c:v>24.0745208501381</c:v>
                </c:pt>
                <c:pt idx="817">
                  <c:v>24.001834928342198</c:v>
                </c:pt>
                <c:pt idx="818">
                  <c:v>23.929149229489099</c:v>
                </c:pt>
                <c:pt idx="819">
                  <c:v>23.8564640095329</c:v>
                </c:pt>
                <c:pt idx="820">
                  <c:v>23.783779524345</c:v>
                </c:pt>
                <c:pt idx="821">
                  <c:v>23.711096029713499</c:v>
                </c:pt>
                <c:pt idx="822">
                  <c:v>23.638413781342098</c:v>
                </c:pt>
                <c:pt idx="823">
                  <c:v>23.565733034848598</c:v>
                </c:pt>
                <c:pt idx="824">
                  <c:v>23.493054045764001</c:v>
                </c:pt>
                <c:pt idx="825">
                  <c:v>23.4203770695317</c:v>
                </c:pt>
                <c:pt idx="826">
                  <c:v>23.347702361505799</c:v>
                </c:pt>
                <c:pt idx="827">
                  <c:v>23.2750301769508</c:v>
                </c:pt>
                <c:pt idx="828">
                  <c:v>23.202360771039501</c:v>
                </c:pt>
                <c:pt idx="829">
                  <c:v>23.129694398852902</c:v>
                </c:pt>
                <c:pt idx="830">
                  <c:v>23.057031315378399</c:v>
                </c:pt>
                <c:pt idx="831">
                  <c:v>22.9843717755091</c:v>
                </c:pt>
                <c:pt idx="832">
                  <c:v>22.911716034042499</c:v>
                </c:pt>
                <c:pt idx="833">
                  <c:v>22.8390643456794</c:v>
                </c:pt>
                <c:pt idx="834">
                  <c:v>22.766416965023101</c:v>
                </c:pt>
                <c:pt idx="835">
                  <c:v>22.693774146577901</c:v>
                </c:pt>
                <c:pt idx="836">
                  <c:v>22.621136144748299</c:v>
                </c:pt>
                <c:pt idx="837">
                  <c:v>22.548503213837801</c:v>
                </c:pt>
                <c:pt idx="838">
                  <c:v>22.475875608047701</c:v>
                </c:pt>
                <c:pt idx="839">
                  <c:v>22.4032535814762</c:v>
                </c:pt>
                <c:pt idx="840">
                  <c:v>22.330637388117399</c:v>
                </c:pt>
                <c:pt idx="841">
                  <c:v>22.2580272818598</c:v>
                </c:pt>
                <c:pt idx="842">
                  <c:v>22.185423516485599</c:v>
                </c:pt>
                <c:pt idx="843">
                  <c:v>22.1128263456695</c:v>
                </c:pt>
                <c:pt idx="844">
                  <c:v>22.040236022977499</c:v>
                </c:pt>
                <c:pt idx="845">
                  <c:v>21.967652801865999</c:v>
                </c:pt>
                <c:pt idx="846">
                  <c:v>21.895076935680599</c:v>
                </c:pt>
                <c:pt idx="847">
                  <c:v>21.822508677655001</c:v>
                </c:pt>
                <c:pt idx="848">
                  <c:v>21.749948280910001</c:v>
                </c:pt>
                <c:pt idx="849">
                  <c:v>21.677395998452401</c:v>
                </c:pt>
                <c:pt idx="850">
                  <c:v>21.6048520831737</c:v>
                </c:pt>
                <c:pt idx="851">
                  <c:v>21.532316787849499</c:v>
                </c:pt>
                <c:pt idx="852">
                  <c:v>21.459790365138002</c:v>
                </c:pt>
                <c:pt idx="853">
                  <c:v>21.387273067578999</c:v>
                </c:pt>
                <c:pt idx="854">
                  <c:v>21.314765147592901</c:v>
                </c:pt>
                <c:pt idx="855">
                  <c:v>21.242266857479699</c:v>
                </c:pt>
                <c:pt idx="856">
                  <c:v>21.169778449417599</c:v>
                </c:pt>
                <c:pt idx="857">
                  <c:v>21.0973001754625</c:v>
                </c:pt>
                <c:pt idx="858">
                  <c:v>21.024832287546101</c:v>
                </c:pt>
                <c:pt idx="859">
                  <c:v>20.952375037475601</c:v>
                </c:pt>
                <c:pt idx="860">
                  <c:v>20.879928676932298</c:v>
                </c:pt>
                <c:pt idx="861">
                  <c:v>20.807493457470599</c:v>
                </c:pt>
                <c:pt idx="862">
                  <c:v>20.735069630516499</c:v>
                </c:pt>
                <c:pt idx="863">
                  <c:v>20.662657447367401</c:v>
                </c:pt>
                <c:pt idx="864">
                  <c:v>20.590257159190099</c:v>
                </c:pt>
                <c:pt idx="865">
                  <c:v>20.517869017020601</c:v>
                </c:pt>
                <c:pt idx="866">
                  <c:v>20.445493271762</c:v>
                </c:pt>
                <c:pt idx="867">
                  <c:v>20.373130174184698</c:v>
                </c:pt>
                <c:pt idx="868">
                  <c:v>20.300779974924001</c:v>
                </c:pt>
                <c:pt idx="869">
                  <c:v>20.228442924480198</c:v>
                </c:pt>
                <c:pt idx="870">
                  <c:v>20.156119273216799</c:v>
                </c:pt>
                <c:pt idx="871">
                  <c:v>20.083809271359499</c:v>
                </c:pt>
                <c:pt idx="872">
                  <c:v>20.011513168995599</c:v>
                </c:pt>
                <c:pt idx="873">
                  <c:v>19.939231216072301</c:v>
                </c:pt>
                <c:pt idx="874">
                  <c:v>19.866963662396302</c:v>
                </c:pt>
                <c:pt idx="875">
                  <c:v>19.794710757632199</c:v>
                </c:pt>
                <c:pt idx="876">
                  <c:v>19.722472751301702</c:v>
                </c:pt>
                <c:pt idx="877">
                  <c:v>19.650249892782199</c:v>
                </c:pt>
                <c:pt idx="878">
                  <c:v>19.578042431306599</c:v>
                </c:pt>
                <c:pt idx="879">
                  <c:v>19.505850615961101</c:v>
                </c:pt>
                <c:pt idx="880">
                  <c:v>19.433674695684999</c:v>
                </c:pt>
                <c:pt idx="881">
                  <c:v>19.361514919269201</c:v>
                </c:pt>
                <c:pt idx="882">
                  <c:v>19.2893715353554</c:v>
                </c:pt>
                <c:pt idx="883">
                  <c:v>19.217244792434901</c:v>
                </c:pt>
                <c:pt idx="884">
                  <c:v>19.145134938847502</c:v>
                </c:pt>
                <c:pt idx="885">
                  <c:v>19.0730422227806</c:v>
                </c:pt>
                <c:pt idx="886">
                  <c:v>19.000966892268099</c:v>
                </c:pt>
                <c:pt idx="887">
                  <c:v>18.928909195189199</c:v>
                </c:pt>
                <c:pt idx="888">
                  <c:v>18.8568693792677</c:v>
                </c:pt>
                <c:pt idx="889">
                  <c:v>18.7848476920704</c:v>
                </c:pt>
                <c:pt idx="890">
                  <c:v>18.712844381006601</c:v>
                </c:pt>
                <c:pt idx="891">
                  <c:v>18.640859693326799</c:v>
                </c:pt>
                <c:pt idx="892">
                  <c:v>18.5688938761215</c:v>
                </c:pt>
                <c:pt idx="893">
                  <c:v>18.496947176320599</c:v>
                </c:pt>
                <c:pt idx="894">
                  <c:v>18.425019840691998</c:v>
                </c:pt>
                <c:pt idx="895">
                  <c:v>18.3531121158404</c:v>
                </c:pt>
                <c:pt idx="896">
                  <c:v>18.281224248206801</c:v>
                </c:pt>
                <c:pt idx="897">
                  <c:v>18.209356484067001</c:v>
                </c:pt>
                <c:pt idx="898">
                  <c:v>18.1375090695308</c:v>
                </c:pt>
                <c:pt idx="899">
                  <c:v>18.065682250540799</c:v>
                </c:pt>
                <c:pt idx="900">
                  <c:v>17.9938762728715</c:v>
                </c:pt>
                <c:pt idx="901">
                  <c:v>17.922091382128102</c:v>
                </c:pt>
                <c:pt idx="902">
                  <c:v>17.850327823745602</c:v>
                </c:pt>
                <c:pt idx="903">
                  <c:v>17.778585842987798</c:v>
                </c:pt>
                <c:pt idx="904">
                  <c:v>17.706865684945999</c:v>
                </c:pt>
                <c:pt idx="905">
                  <c:v>17.635167594538402</c:v>
                </c:pt>
                <c:pt idx="906">
                  <c:v>17.563491816508499</c:v>
                </c:pt>
                <c:pt idx="907">
                  <c:v>17.491838595424799</c:v>
                </c:pt>
                <c:pt idx="908">
                  <c:v>17.420208175679001</c:v>
                </c:pt>
                <c:pt idx="909">
                  <c:v>17.3486008014854</c:v>
                </c:pt>
                <c:pt idx="910">
                  <c:v>17.277016716879899</c:v>
                </c:pt>
                <c:pt idx="911">
                  <c:v>17.2054561657188</c:v>
                </c:pt>
                <c:pt idx="912">
                  <c:v>17.133919391677701</c:v>
                </c:pt>
                <c:pt idx="913">
                  <c:v>17.062406638251002</c:v>
                </c:pt>
                <c:pt idx="914">
                  <c:v>16.990918148750001</c:v>
                </c:pt>
                <c:pt idx="915">
                  <c:v>16.9194541663026</c:v>
                </c:pt>
                <c:pt idx="916">
                  <c:v>16.848014933852198</c:v>
                </c:pt>
                <c:pt idx="917">
                  <c:v>16.776600694156102</c:v>
                </c:pt>
                <c:pt idx="918">
                  <c:v>16.705211689785401</c:v>
                </c:pt>
                <c:pt idx="919">
                  <c:v>16.633848163122899</c:v>
                </c:pt>
                <c:pt idx="920">
                  <c:v>16.562510356363202</c:v>
                </c:pt>
                <c:pt idx="921">
                  <c:v>16.491198511510799</c:v>
                </c:pt>
                <c:pt idx="922">
                  <c:v>16.419912870379498</c:v>
                </c:pt>
                <c:pt idx="923">
                  <c:v>16.348653674591301</c:v>
                </c:pt>
                <c:pt idx="924">
                  <c:v>16.2774211655755</c:v>
                </c:pt>
                <c:pt idx="925">
                  <c:v>16.2062155845673</c:v>
                </c:pt>
                <c:pt idx="926">
                  <c:v>16.135037172607401</c:v>
                </c:pt>
                <c:pt idx="927">
                  <c:v>16.0638861705404</c:v>
                </c:pt>
                <c:pt idx="928">
                  <c:v>15.9927628190141</c:v>
                </c:pt>
                <c:pt idx="929">
                  <c:v>15.921667358478601</c:v>
                </c:pt>
                <c:pt idx="930">
                  <c:v>15.850600029184699</c:v>
                </c:pt>
                <c:pt idx="931">
                  <c:v>15.779561071183901</c:v>
                </c:pt>
                <c:pt idx="932">
                  <c:v>15.7085507243262</c:v>
                </c:pt>
                <c:pt idx="933">
                  <c:v>15.6375692282603</c:v>
                </c:pt>
                <c:pt idx="934">
                  <c:v>15.566616822431399</c:v>
                </c:pt>
                <c:pt idx="935">
                  <c:v>15.495693746081299</c:v>
                </c:pt>
                <c:pt idx="936">
                  <c:v>15.424800238246601</c:v>
                </c:pt>
                <c:pt idx="937">
                  <c:v>15.3539365377581</c:v>
                </c:pt>
                <c:pt idx="938">
                  <c:v>15.2831028832397</c:v>
                </c:pt>
                <c:pt idx="939">
                  <c:v>15.2122995131073</c:v>
                </c:pt>
                <c:pt idx="940">
                  <c:v>15.141526665568099</c:v>
                </c:pt>
                <c:pt idx="941">
                  <c:v>15.0707845786192</c:v>
                </c:pt>
                <c:pt idx="942">
                  <c:v>15.000073490046899</c:v>
                </c:pt>
                <c:pt idx="943">
                  <c:v>14.929393637425701</c:v>
                </c:pt>
                <c:pt idx="944">
                  <c:v>14.858745258116899</c:v>
                </c:pt>
                <c:pt idx="945">
                  <c:v>14.7881285892684</c:v>
                </c:pt>
                <c:pt idx="946">
                  <c:v>14.7175438678129</c:v>
                </c:pt>
                <c:pt idx="947">
                  <c:v>14.646991330467401</c:v>
                </c:pt>
                <c:pt idx="948">
                  <c:v>14.576471213732001</c:v>
                </c:pt>
                <c:pt idx="949">
                  <c:v>14.505983753889</c:v>
                </c:pt>
                <c:pt idx="950">
                  <c:v>14.435529187001899</c:v>
                </c:pt>
                <c:pt idx="951">
                  <c:v>14.3651077489145</c:v>
                </c:pt>
                <c:pt idx="952">
                  <c:v>14.294719675249601</c:v>
                </c:pt>
                <c:pt idx="953">
                  <c:v>14.224365201408499</c:v>
                </c:pt>
                <c:pt idx="954">
                  <c:v>14.1540445625697</c:v>
                </c:pt>
                <c:pt idx="955">
                  <c:v>14.0837579936879</c:v>
                </c:pt>
                <c:pt idx="956">
                  <c:v>14.013505729493099</c:v>
                </c:pt>
                <c:pt idx="957">
                  <c:v>13.9432880044897</c:v>
                </c:pt>
                <c:pt idx="958">
                  <c:v>13.8731050529555</c:v>
                </c:pt>
                <c:pt idx="959">
                  <c:v>13.802957108940699</c:v>
                </c:pt>
                <c:pt idx="960">
                  <c:v>13.7328444062667</c:v>
                </c:pt>
                <c:pt idx="961">
                  <c:v>13.662767178525501</c:v>
                </c:pt>
                <c:pt idx="962">
                  <c:v>13.592725659078701</c:v>
                </c:pt>
                <c:pt idx="963">
                  <c:v>13.5227200810561</c:v>
                </c:pt>
                <c:pt idx="964">
                  <c:v>13.452750677355301</c:v>
                </c:pt>
                <c:pt idx="965">
                  <c:v>13.382817680640199</c:v>
                </c:pt>
                <c:pt idx="966">
                  <c:v>13.312921323340699</c:v>
                </c:pt>
                <c:pt idx="967">
                  <c:v>13.243061837650799</c:v>
                </c:pt>
                <c:pt idx="968">
                  <c:v>13.1732394555287</c:v>
                </c:pt>
                <c:pt idx="969">
                  <c:v>13.103454408695001</c:v>
                </c:pt>
                <c:pt idx="970">
                  <c:v>13.033706928632</c:v>
                </c:pt>
                <c:pt idx="971">
                  <c:v>12.9639972465831</c:v>
                </c:pt>
                <c:pt idx="972">
                  <c:v>12.894325593551301</c:v>
                </c:pt>
                <c:pt idx="973">
                  <c:v>12.8246922002985</c:v>
                </c:pt>
                <c:pt idx="974">
                  <c:v>12.7550972973446</c:v>
                </c:pt>
                <c:pt idx="975">
                  <c:v>12.685541114966499</c:v>
                </c:pt>
                <c:pt idx="976">
                  <c:v>12.616023883196901</c:v>
                </c:pt>
                <c:pt idx="977">
                  <c:v>12.546545831823799</c:v>
                </c:pt>
                <c:pt idx="978">
                  <c:v>12.4771071903892</c:v>
                </c:pt>
                <c:pt idx="979">
                  <c:v>12.407708188188399</c:v>
                </c:pt>
                <c:pt idx="980">
                  <c:v>12.338349054268701</c:v>
                </c:pt>
                <c:pt idx="981">
                  <c:v>12.269030017428999</c:v>
                </c:pt>
                <c:pt idx="982">
                  <c:v>12.199751306218101</c:v>
                </c:pt>
                <c:pt idx="983">
                  <c:v>12.1305131489346</c:v>
                </c:pt>
                <c:pt idx="984">
                  <c:v>12.061315773625299</c:v>
                </c:pt>
                <c:pt idx="985">
                  <c:v>11.992159408084699</c:v>
                </c:pt>
                <c:pt idx="986">
                  <c:v>11.923044279853601</c:v>
                </c:pt>
                <c:pt idx="987">
                  <c:v>11.8539706162187</c:v>
                </c:pt>
                <c:pt idx="988">
                  <c:v>11.7849386442112</c:v>
                </c:pt>
                <c:pt idx="989">
                  <c:v>11.715948590606301</c:v>
                </c:pt>
                <c:pt idx="990">
                  <c:v>11.6470006819217</c:v>
                </c:pt>
                <c:pt idx="991">
                  <c:v>11.578095144417199</c:v>
                </c:pt>
                <c:pt idx="992">
                  <c:v>11.5092322040936</c:v>
                </c:pt>
                <c:pt idx="993">
                  <c:v>11.440412086691699</c:v>
                </c:pt>
                <c:pt idx="994">
                  <c:v>11.3716350176913</c:v>
                </c:pt>
                <c:pt idx="995">
                  <c:v>11.3029012223104</c:v>
                </c:pt>
                <c:pt idx="996">
                  <c:v>11.234210925504399</c:v>
                </c:pt>
                <c:pt idx="997">
                  <c:v>11.165564351964999</c:v>
                </c:pt>
                <c:pt idx="998">
                  <c:v>11.096961726119201</c:v>
                </c:pt>
                <c:pt idx="999">
                  <c:v>11.0284032721285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F-453E-9F32-13BFA1A69A4A}"/>
            </c:ext>
          </c:extLst>
        </c:ser>
        <c:ser>
          <c:idx val="2"/>
          <c:order val="2"/>
          <c:tx>
            <c:strRef>
              <c:f>rev!$E$1</c:f>
              <c:strCache>
                <c:ptCount val="1"/>
                <c:pt idx="0">
                  <c:v>totaldisplacement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8.5085085085085093E-3</c:v>
                </c:pt>
                <c:pt idx="2">
                  <c:v>1.7017017017017001E-2</c:v>
                </c:pt>
                <c:pt idx="3">
                  <c:v>2.5525525525525498E-2</c:v>
                </c:pt>
                <c:pt idx="4">
                  <c:v>3.4034034034034003E-2</c:v>
                </c:pt>
                <c:pt idx="5">
                  <c:v>4.25425425425425E-2</c:v>
                </c:pt>
                <c:pt idx="6">
                  <c:v>5.1051051051050997E-2</c:v>
                </c:pt>
                <c:pt idx="7">
                  <c:v>5.9559559559559501E-2</c:v>
                </c:pt>
                <c:pt idx="8">
                  <c:v>6.8068068068068005E-2</c:v>
                </c:pt>
                <c:pt idx="9">
                  <c:v>7.6576576576576502E-2</c:v>
                </c:pt>
                <c:pt idx="10">
                  <c:v>8.5085085085085096E-2</c:v>
                </c:pt>
                <c:pt idx="11">
                  <c:v>9.3593593593593594E-2</c:v>
                </c:pt>
                <c:pt idx="12">
                  <c:v>0.10210210210210199</c:v>
                </c:pt>
                <c:pt idx="13">
                  <c:v>0.11061061061061001</c:v>
                </c:pt>
                <c:pt idx="14">
                  <c:v>0.119119119119119</c:v>
                </c:pt>
                <c:pt idx="15">
                  <c:v>0.127627627627627</c:v>
                </c:pt>
                <c:pt idx="16">
                  <c:v>0.13613613613613601</c:v>
                </c:pt>
                <c:pt idx="17">
                  <c:v>0.14464464464464399</c:v>
                </c:pt>
                <c:pt idx="18">
                  <c:v>0.153153153153153</c:v>
                </c:pt>
                <c:pt idx="19">
                  <c:v>0.16166166166166099</c:v>
                </c:pt>
                <c:pt idx="20">
                  <c:v>0.17017017017017</c:v>
                </c:pt>
                <c:pt idx="21">
                  <c:v>0.17867867867867801</c:v>
                </c:pt>
                <c:pt idx="22">
                  <c:v>0.18718718718718699</c:v>
                </c:pt>
                <c:pt idx="23">
                  <c:v>0.195695695695695</c:v>
                </c:pt>
                <c:pt idx="24">
                  <c:v>0.20420420420420399</c:v>
                </c:pt>
                <c:pt idx="25">
                  <c:v>0.212712712712712</c:v>
                </c:pt>
                <c:pt idx="26">
                  <c:v>0.22122122122122101</c:v>
                </c:pt>
                <c:pt idx="27">
                  <c:v>0.22972972972972899</c:v>
                </c:pt>
                <c:pt idx="28">
                  <c:v>0.238238238238238</c:v>
                </c:pt>
                <c:pt idx="29">
                  <c:v>0.24674674674674599</c:v>
                </c:pt>
                <c:pt idx="30">
                  <c:v>0.255255255255255</c:v>
                </c:pt>
                <c:pt idx="31">
                  <c:v>0.26376376376376298</c:v>
                </c:pt>
                <c:pt idx="32">
                  <c:v>0.27227227227227202</c:v>
                </c:pt>
                <c:pt idx="33">
                  <c:v>0.28078078078078</c:v>
                </c:pt>
                <c:pt idx="34">
                  <c:v>0.28928928928928899</c:v>
                </c:pt>
                <c:pt idx="35">
                  <c:v>0.29779779779779703</c:v>
                </c:pt>
                <c:pt idx="36">
                  <c:v>0.30630630630630601</c:v>
                </c:pt>
                <c:pt idx="37">
                  <c:v>0.31481481481481399</c:v>
                </c:pt>
                <c:pt idx="38">
                  <c:v>0.32332332332332298</c:v>
                </c:pt>
                <c:pt idx="39">
                  <c:v>0.33183183183183101</c:v>
                </c:pt>
                <c:pt idx="40">
                  <c:v>0.34034034034034</c:v>
                </c:pt>
                <c:pt idx="41">
                  <c:v>0.34884884884884798</c:v>
                </c:pt>
                <c:pt idx="42">
                  <c:v>0.35735735735735702</c:v>
                </c:pt>
                <c:pt idx="43">
                  <c:v>0.365865865865865</c:v>
                </c:pt>
                <c:pt idx="44">
                  <c:v>0.37437437437437399</c:v>
                </c:pt>
                <c:pt idx="45">
                  <c:v>0.38288288288288203</c:v>
                </c:pt>
                <c:pt idx="46">
                  <c:v>0.39139139139139101</c:v>
                </c:pt>
                <c:pt idx="47">
                  <c:v>0.39989989989989899</c:v>
                </c:pt>
                <c:pt idx="48">
                  <c:v>0.40840840840840797</c:v>
                </c:pt>
                <c:pt idx="49">
                  <c:v>0.41691691691691601</c:v>
                </c:pt>
                <c:pt idx="50">
                  <c:v>0.425425425425425</c:v>
                </c:pt>
                <c:pt idx="51">
                  <c:v>0.43393393393393398</c:v>
                </c:pt>
                <c:pt idx="52">
                  <c:v>0.44244244244244202</c:v>
                </c:pt>
                <c:pt idx="53">
                  <c:v>0.450950950950951</c:v>
                </c:pt>
                <c:pt idx="54">
                  <c:v>0.45945945945945899</c:v>
                </c:pt>
                <c:pt idx="55">
                  <c:v>0.46796796796796802</c:v>
                </c:pt>
                <c:pt idx="56">
                  <c:v>0.47647647647647601</c:v>
                </c:pt>
                <c:pt idx="57">
                  <c:v>0.48498498498498499</c:v>
                </c:pt>
                <c:pt idx="58">
                  <c:v>0.49349349349349297</c:v>
                </c:pt>
                <c:pt idx="59">
                  <c:v>0.50200200200200196</c:v>
                </c:pt>
                <c:pt idx="60">
                  <c:v>0.51051051051051</c:v>
                </c:pt>
                <c:pt idx="61">
                  <c:v>0.51901901901901903</c:v>
                </c:pt>
                <c:pt idx="62">
                  <c:v>0.52752752752752696</c:v>
                </c:pt>
                <c:pt idx="63">
                  <c:v>0.536036036036036</c:v>
                </c:pt>
                <c:pt idx="64">
                  <c:v>0.54454454454454404</c:v>
                </c:pt>
                <c:pt idx="65">
                  <c:v>0.55305305305305297</c:v>
                </c:pt>
                <c:pt idx="66">
                  <c:v>0.56156156156156101</c:v>
                </c:pt>
                <c:pt idx="67">
                  <c:v>0.57007007007007005</c:v>
                </c:pt>
                <c:pt idx="68">
                  <c:v>0.57857857857857797</c:v>
                </c:pt>
                <c:pt idx="69">
                  <c:v>0.58708708708708701</c:v>
                </c:pt>
                <c:pt idx="70">
                  <c:v>0.59559559559559505</c:v>
                </c:pt>
                <c:pt idx="71">
                  <c:v>0.60410410410410398</c:v>
                </c:pt>
                <c:pt idx="72">
                  <c:v>0.61261261261261202</c:v>
                </c:pt>
                <c:pt idx="73">
                  <c:v>0.62112112112112094</c:v>
                </c:pt>
                <c:pt idx="74">
                  <c:v>0.62962962962962898</c:v>
                </c:pt>
                <c:pt idx="75">
                  <c:v>0.63813813813813802</c:v>
                </c:pt>
                <c:pt idx="76">
                  <c:v>0.64664664664664595</c:v>
                </c:pt>
                <c:pt idx="77">
                  <c:v>0.65515515515515499</c:v>
                </c:pt>
                <c:pt idx="78">
                  <c:v>0.66366366366366303</c:v>
                </c:pt>
                <c:pt idx="79">
                  <c:v>0.67217217217217196</c:v>
                </c:pt>
                <c:pt idx="80">
                  <c:v>0.68068068068067999</c:v>
                </c:pt>
                <c:pt idx="81">
                  <c:v>0.68918918918918903</c:v>
                </c:pt>
                <c:pt idx="82">
                  <c:v>0.69769769769769696</c:v>
                </c:pt>
                <c:pt idx="83">
                  <c:v>0.706206206206206</c:v>
                </c:pt>
                <c:pt idx="84">
                  <c:v>0.71471471471471404</c:v>
                </c:pt>
                <c:pt idx="85">
                  <c:v>0.72322322322322297</c:v>
                </c:pt>
                <c:pt idx="86">
                  <c:v>0.73173173173173101</c:v>
                </c:pt>
                <c:pt idx="87">
                  <c:v>0.74024024024024004</c:v>
                </c:pt>
                <c:pt idx="88">
                  <c:v>0.74874874874874797</c:v>
                </c:pt>
                <c:pt idx="89">
                  <c:v>0.75725725725725701</c:v>
                </c:pt>
                <c:pt idx="90">
                  <c:v>0.76576576576576505</c:v>
                </c:pt>
                <c:pt idx="91">
                  <c:v>0.77427427427427398</c:v>
                </c:pt>
                <c:pt idx="92">
                  <c:v>0.78278278278278202</c:v>
                </c:pt>
                <c:pt idx="93">
                  <c:v>0.79129129129129105</c:v>
                </c:pt>
                <c:pt idx="94">
                  <c:v>0.79979979979979898</c:v>
                </c:pt>
                <c:pt idx="95">
                  <c:v>0.80830830830830802</c:v>
                </c:pt>
                <c:pt idx="96">
                  <c:v>0.81681681681681595</c:v>
                </c:pt>
                <c:pt idx="97">
                  <c:v>0.82532532532532499</c:v>
                </c:pt>
                <c:pt idx="98">
                  <c:v>0.83383383383383303</c:v>
                </c:pt>
                <c:pt idx="99">
                  <c:v>0.84234234234234195</c:v>
                </c:pt>
                <c:pt idx="100">
                  <c:v>0.85085085085084999</c:v>
                </c:pt>
                <c:pt idx="101">
                  <c:v>0.85935935935935903</c:v>
                </c:pt>
                <c:pt idx="102">
                  <c:v>0.86786786786786796</c:v>
                </c:pt>
                <c:pt idx="103">
                  <c:v>0.876376376376376</c:v>
                </c:pt>
                <c:pt idx="104">
                  <c:v>0.88488488488488404</c:v>
                </c:pt>
                <c:pt idx="105">
                  <c:v>0.89339339339339296</c:v>
                </c:pt>
                <c:pt idx="106">
                  <c:v>0.901901901901902</c:v>
                </c:pt>
                <c:pt idx="107">
                  <c:v>0.91041041041041004</c:v>
                </c:pt>
                <c:pt idx="108">
                  <c:v>0.91891891891891897</c:v>
                </c:pt>
                <c:pt idx="109">
                  <c:v>0.92742742742742701</c:v>
                </c:pt>
                <c:pt idx="110">
                  <c:v>0.93593593593593605</c:v>
                </c:pt>
                <c:pt idx="111">
                  <c:v>0.94444444444444398</c:v>
                </c:pt>
                <c:pt idx="112">
                  <c:v>0.95295295295295301</c:v>
                </c:pt>
                <c:pt idx="113">
                  <c:v>0.96146146146146105</c:v>
                </c:pt>
                <c:pt idx="114">
                  <c:v>0.96996996996996998</c:v>
                </c:pt>
                <c:pt idx="115">
                  <c:v>0.97847847847847802</c:v>
                </c:pt>
                <c:pt idx="116">
                  <c:v>0.98698698698698695</c:v>
                </c:pt>
                <c:pt idx="117">
                  <c:v>0.99549549549549499</c:v>
                </c:pt>
                <c:pt idx="118">
                  <c:v>1.0040040040039999</c:v>
                </c:pt>
                <c:pt idx="119">
                  <c:v>1.0125125125125101</c:v>
                </c:pt>
                <c:pt idx="120">
                  <c:v>1.02102102102102</c:v>
                </c:pt>
                <c:pt idx="121">
                  <c:v>1.0295295295295199</c:v>
                </c:pt>
                <c:pt idx="122">
                  <c:v>1.0380380380380301</c:v>
                </c:pt>
                <c:pt idx="123">
                  <c:v>1.04654654654654</c:v>
                </c:pt>
                <c:pt idx="124">
                  <c:v>1.0550550550550499</c:v>
                </c:pt>
                <c:pt idx="125">
                  <c:v>1.0635635635635601</c:v>
                </c:pt>
                <c:pt idx="126">
                  <c:v>1.07207207207207</c:v>
                </c:pt>
                <c:pt idx="127">
                  <c:v>1.0805805805805799</c:v>
                </c:pt>
                <c:pt idx="128">
                  <c:v>1.0890890890890801</c:v>
                </c:pt>
                <c:pt idx="129">
                  <c:v>1.09759759759759</c:v>
                </c:pt>
                <c:pt idx="130">
                  <c:v>1.1061061061060999</c:v>
                </c:pt>
                <c:pt idx="131">
                  <c:v>1.1146146146146101</c:v>
                </c:pt>
                <c:pt idx="132">
                  <c:v>1.12312312312312</c:v>
                </c:pt>
                <c:pt idx="133">
                  <c:v>1.1316316316316299</c:v>
                </c:pt>
                <c:pt idx="134">
                  <c:v>1.1401401401401401</c:v>
                </c:pt>
                <c:pt idx="135">
                  <c:v>1.14864864864864</c:v>
                </c:pt>
                <c:pt idx="136">
                  <c:v>1.15715715715715</c:v>
                </c:pt>
                <c:pt idx="137">
                  <c:v>1.1656656656656601</c:v>
                </c:pt>
                <c:pt idx="138">
                  <c:v>1.17417417417417</c:v>
                </c:pt>
                <c:pt idx="139">
                  <c:v>1.18268268268268</c:v>
                </c:pt>
                <c:pt idx="140">
                  <c:v>1.1911911911911901</c:v>
                </c:pt>
                <c:pt idx="141">
                  <c:v>1.19969969969969</c:v>
                </c:pt>
                <c:pt idx="142">
                  <c:v>1.2082082082082</c:v>
                </c:pt>
                <c:pt idx="143">
                  <c:v>1.2167167167167099</c:v>
                </c:pt>
                <c:pt idx="144">
                  <c:v>1.22522522522522</c:v>
                </c:pt>
                <c:pt idx="145">
                  <c:v>1.23373373373373</c:v>
                </c:pt>
                <c:pt idx="146">
                  <c:v>1.2422422422422399</c:v>
                </c:pt>
                <c:pt idx="147">
                  <c:v>1.25075075075075</c:v>
                </c:pt>
                <c:pt idx="148">
                  <c:v>1.25925925925925</c:v>
                </c:pt>
                <c:pt idx="149">
                  <c:v>1.2677677677677599</c:v>
                </c:pt>
                <c:pt idx="150">
                  <c:v>1.27627627627627</c:v>
                </c:pt>
                <c:pt idx="151">
                  <c:v>1.28478478478478</c:v>
                </c:pt>
                <c:pt idx="152">
                  <c:v>1.2932932932932899</c:v>
                </c:pt>
                <c:pt idx="153">
                  <c:v>1.3018018018018001</c:v>
                </c:pt>
                <c:pt idx="154">
                  <c:v>1.31031031031031</c:v>
                </c:pt>
                <c:pt idx="155">
                  <c:v>1.3188188188188099</c:v>
                </c:pt>
                <c:pt idx="156">
                  <c:v>1.3273273273273201</c:v>
                </c:pt>
                <c:pt idx="157">
                  <c:v>1.33583583583583</c:v>
                </c:pt>
                <c:pt idx="158">
                  <c:v>1.3443443443443399</c:v>
                </c:pt>
                <c:pt idx="159">
                  <c:v>1.3528528528528501</c:v>
                </c:pt>
                <c:pt idx="160">
                  <c:v>1.36136136136136</c:v>
                </c:pt>
                <c:pt idx="161">
                  <c:v>1.3698698698698699</c:v>
                </c:pt>
                <c:pt idx="162">
                  <c:v>1.3783783783783701</c:v>
                </c:pt>
                <c:pt idx="163">
                  <c:v>1.38688688688688</c:v>
                </c:pt>
                <c:pt idx="164">
                  <c:v>1.3953953953953899</c:v>
                </c:pt>
                <c:pt idx="165">
                  <c:v>1.4039039039039001</c:v>
                </c:pt>
                <c:pt idx="166">
                  <c:v>1.41241241241241</c:v>
                </c:pt>
                <c:pt idx="167">
                  <c:v>1.4209209209209199</c:v>
                </c:pt>
                <c:pt idx="168">
                  <c:v>1.4294294294294201</c:v>
                </c:pt>
                <c:pt idx="169">
                  <c:v>1.43793793793793</c:v>
                </c:pt>
                <c:pt idx="170">
                  <c:v>1.4464464464464399</c:v>
                </c:pt>
                <c:pt idx="171">
                  <c:v>1.4549549549549501</c:v>
                </c:pt>
                <c:pt idx="172">
                  <c:v>1.46346346346346</c:v>
                </c:pt>
                <c:pt idx="173">
                  <c:v>1.4719719719719699</c:v>
                </c:pt>
                <c:pt idx="174">
                  <c:v>1.4804804804804801</c:v>
                </c:pt>
                <c:pt idx="175">
                  <c:v>1.48898898898898</c:v>
                </c:pt>
                <c:pt idx="176">
                  <c:v>1.4974974974974899</c:v>
                </c:pt>
                <c:pt idx="177">
                  <c:v>1.5060060060060001</c:v>
                </c:pt>
                <c:pt idx="178">
                  <c:v>1.51451451451451</c:v>
                </c:pt>
                <c:pt idx="179">
                  <c:v>1.52302302302302</c:v>
                </c:pt>
                <c:pt idx="180">
                  <c:v>1.5315315315315301</c:v>
                </c:pt>
                <c:pt idx="181">
                  <c:v>1.54004004004004</c:v>
                </c:pt>
                <c:pt idx="182">
                  <c:v>1.54854854854854</c:v>
                </c:pt>
                <c:pt idx="183">
                  <c:v>1.5570570570570501</c:v>
                </c:pt>
                <c:pt idx="184">
                  <c:v>1.56556556556556</c:v>
                </c:pt>
                <c:pt idx="185">
                  <c:v>1.57407407407407</c:v>
                </c:pt>
                <c:pt idx="186">
                  <c:v>1.5825825825825801</c:v>
                </c:pt>
                <c:pt idx="187">
                  <c:v>1.59109109109109</c:v>
                </c:pt>
                <c:pt idx="188">
                  <c:v>1.59959959959959</c:v>
                </c:pt>
                <c:pt idx="189">
                  <c:v>1.6081081081080999</c:v>
                </c:pt>
                <c:pt idx="190">
                  <c:v>1.61661661661661</c:v>
                </c:pt>
                <c:pt idx="191">
                  <c:v>1.62512512512512</c:v>
                </c:pt>
                <c:pt idx="192">
                  <c:v>1.6336336336336299</c:v>
                </c:pt>
                <c:pt idx="193">
                  <c:v>1.64214214214214</c:v>
                </c:pt>
                <c:pt idx="194">
                  <c:v>1.65065065065065</c:v>
                </c:pt>
                <c:pt idx="195">
                  <c:v>1.6591591591591499</c:v>
                </c:pt>
                <c:pt idx="196">
                  <c:v>1.6676676676676601</c:v>
                </c:pt>
                <c:pt idx="197">
                  <c:v>1.67617617617617</c:v>
                </c:pt>
                <c:pt idx="198">
                  <c:v>1.6846846846846799</c:v>
                </c:pt>
                <c:pt idx="199">
                  <c:v>1.6931931931931901</c:v>
                </c:pt>
                <c:pt idx="200">
                  <c:v>1.7017017017017</c:v>
                </c:pt>
                <c:pt idx="201">
                  <c:v>1.7102102102102099</c:v>
                </c:pt>
                <c:pt idx="202">
                  <c:v>1.7187187187187101</c:v>
                </c:pt>
                <c:pt idx="203">
                  <c:v>1.72722722722722</c:v>
                </c:pt>
                <c:pt idx="204">
                  <c:v>1.7357357357357299</c:v>
                </c:pt>
                <c:pt idx="205">
                  <c:v>1.7442442442442401</c:v>
                </c:pt>
                <c:pt idx="206">
                  <c:v>1.75275275275275</c:v>
                </c:pt>
                <c:pt idx="207">
                  <c:v>1.7612612612612599</c:v>
                </c:pt>
                <c:pt idx="208">
                  <c:v>1.7697697697697601</c:v>
                </c:pt>
                <c:pt idx="209">
                  <c:v>1.77827827827827</c:v>
                </c:pt>
                <c:pt idx="210">
                  <c:v>1.7867867867867799</c:v>
                </c:pt>
                <c:pt idx="211">
                  <c:v>1.7952952952952901</c:v>
                </c:pt>
                <c:pt idx="212">
                  <c:v>1.8038038038038</c:v>
                </c:pt>
                <c:pt idx="213">
                  <c:v>1.8123123123123099</c:v>
                </c:pt>
                <c:pt idx="214">
                  <c:v>1.8208208208208201</c:v>
                </c:pt>
                <c:pt idx="215">
                  <c:v>1.82932932932932</c:v>
                </c:pt>
                <c:pt idx="216">
                  <c:v>1.8378378378378299</c:v>
                </c:pt>
                <c:pt idx="217">
                  <c:v>1.8463463463463401</c:v>
                </c:pt>
                <c:pt idx="218">
                  <c:v>1.85485485485485</c:v>
                </c:pt>
                <c:pt idx="219">
                  <c:v>1.8633633633633599</c:v>
                </c:pt>
                <c:pt idx="220">
                  <c:v>1.8718718718718701</c:v>
                </c:pt>
                <c:pt idx="221">
                  <c:v>1.88038038038038</c:v>
                </c:pt>
                <c:pt idx="222">
                  <c:v>1.88888888888888</c:v>
                </c:pt>
                <c:pt idx="223">
                  <c:v>1.8973973973973901</c:v>
                </c:pt>
                <c:pt idx="224">
                  <c:v>1.9059059059059</c:v>
                </c:pt>
                <c:pt idx="225">
                  <c:v>1.91441441441441</c:v>
                </c:pt>
                <c:pt idx="226">
                  <c:v>1.9229229229229201</c:v>
                </c:pt>
                <c:pt idx="227">
                  <c:v>1.93143143143143</c:v>
                </c:pt>
                <c:pt idx="228">
                  <c:v>1.93993993993994</c:v>
                </c:pt>
                <c:pt idx="229">
                  <c:v>1.9484484484484399</c:v>
                </c:pt>
                <c:pt idx="230">
                  <c:v>1.95695695695695</c:v>
                </c:pt>
                <c:pt idx="231">
                  <c:v>1.96546546546546</c:v>
                </c:pt>
                <c:pt idx="232">
                  <c:v>1.9739739739739699</c:v>
                </c:pt>
                <c:pt idx="233">
                  <c:v>1.98248248248248</c:v>
                </c:pt>
                <c:pt idx="234">
                  <c:v>1.99099099099099</c:v>
                </c:pt>
                <c:pt idx="235">
                  <c:v>1.9994994994994899</c:v>
                </c:pt>
                <c:pt idx="236">
                  <c:v>2.0080080080079998</c:v>
                </c:pt>
                <c:pt idx="237">
                  <c:v>2.0165165165165102</c:v>
                </c:pt>
                <c:pt idx="238">
                  <c:v>2.0250250250250201</c:v>
                </c:pt>
                <c:pt idx="239">
                  <c:v>2.0335335335335301</c:v>
                </c:pt>
                <c:pt idx="240">
                  <c:v>2.04204204204204</c:v>
                </c:pt>
                <c:pt idx="241">
                  <c:v>2.0505505505505499</c:v>
                </c:pt>
                <c:pt idx="242">
                  <c:v>2.0590590590590501</c:v>
                </c:pt>
                <c:pt idx="243">
                  <c:v>2.06756756756756</c:v>
                </c:pt>
                <c:pt idx="244">
                  <c:v>2.0760760760760699</c:v>
                </c:pt>
                <c:pt idx="245">
                  <c:v>2.0845845845845798</c:v>
                </c:pt>
                <c:pt idx="246">
                  <c:v>2.0930930930930902</c:v>
                </c:pt>
                <c:pt idx="247">
                  <c:v>2.1016016016016001</c:v>
                </c:pt>
                <c:pt idx="248">
                  <c:v>2.1101101101101101</c:v>
                </c:pt>
                <c:pt idx="249">
                  <c:v>2.1186186186186098</c:v>
                </c:pt>
                <c:pt idx="250">
                  <c:v>2.1271271271271202</c:v>
                </c:pt>
                <c:pt idx="251">
                  <c:v>2.1356356356356301</c:v>
                </c:pt>
                <c:pt idx="252">
                  <c:v>2.14414414414414</c:v>
                </c:pt>
                <c:pt idx="253">
                  <c:v>2.1526526526526499</c:v>
                </c:pt>
                <c:pt idx="254">
                  <c:v>2.1611611611611599</c:v>
                </c:pt>
                <c:pt idx="255">
                  <c:v>2.1696696696696698</c:v>
                </c:pt>
                <c:pt idx="256">
                  <c:v>2.1781781781781699</c:v>
                </c:pt>
                <c:pt idx="257">
                  <c:v>2.1866866866866799</c:v>
                </c:pt>
                <c:pt idx="258">
                  <c:v>2.1951951951951898</c:v>
                </c:pt>
                <c:pt idx="259">
                  <c:v>2.2037037037037002</c:v>
                </c:pt>
                <c:pt idx="260">
                  <c:v>2.2122122122122101</c:v>
                </c:pt>
                <c:pt idx="261">
                  <c:v>2.22072072072072</c:v>
                </c:pt>
                <c:pt idx="262">
                  <c:v>2.2292292292292202</c:v>
                </c:pt>
                <c:pt idx="263">
                  <c:v>2.2377377377377301</c:v>
                </c:pt>
                <c:pt idx="264">
                  <c:v>2.24624624624624</c:v>
                </c:pt>
                <c:pt idx="265">
                  <c:v>2.25475475475475</c:v>
                </c:pt>
                <c:pt idx="266">
                  <c:v>2.2632632632632599</c:v>
                </c:pt>
                <c:pt idx="267">
                  <c:v>2.2717717717717698</c:v>
                </c:pt>
                <c:pt idx="268">
                  <c:v>2.2802802802802802</c:v>
                </c:pt>
                <c:pt idx="269">
                  <c:v>2.2887887887887799</c:v>
                </c:pt>
                <c:pt idx="270">
                  <c:v>2.2972972972972898</c:v>
                </c:pt>
                <c:pt idx="271">
                  <c:v>2.3058058058058002</c:v>
                </c:pt>
                <c:pt idx="272">
                  <c:v>2.3143143143143101</c:v>
                </c:pt>
                <c:pt idx="273">
                  <c:v>2.32282282282282</c:v>
                </c:pt>
                <c:pt idx="274">
                  <c:v>2.33133133133133</c:v>
                </c:pt>
                <c:pt idx="275">
                  <c:v>2.3398398398398399</c:v>
                </c:pt>
                <c:pt idx="276">
                  <c:v>2.3483483483483401</c:v>
                </c:pt>
                <c:pt idx="277">
                  <c:v>2.35685685685685</c:v>
                </c:pt>
                <c:pt idx="278">
                  <c:v>2.3653653653653599</c:v>
                </c:pt>
                <c:pt idx="279">
                  <c:v>2.3738738738738698</c:v>
                </c:pt>
                <c:pt idx="280">
                  <c:v>2.3823823823823802</c:v>
                </c:pt>
                <c:pt idx="281">
                  <c:v>2.3908908908908901</c:v>
                </c:pt>
                <c:pt idx="282">
                  <c:v>2.3993993993993898</c:v>
                </c:pt>
                <c:pt idx="283">
                  <c:v>2.4079079079079002</c:v>
                </c:pt>
                <c:pt idx="284">
                  <c:v>2.4164164164164101</c:v>
                </c:pt>
                <c:pt idx="285">
                  <c:v>2.4249249249249201</c:v>
                </c:pt>
                <c:pt idx="286">
                  <c:v>2.43343343343343</c:v>
                </c:pt>
                <c:pt idx="287">
                  <c:v>2.4419419419419399</c:v>
                </c:pt>
                <c:pt idx="288">
                  <c:v>2.4504504504504498</c:v>
                </c:pt>
                <c:pt idx="289">
                  <c:v>2.45895895895895</c:v>
                </c:pt>
                <c:pt idx="290">
                  <c:v>2.4674674674674599</c:v>
                </c:pt>
                <c:pt idx="291">
                  <c:v>2.4759759759759699</c:v>
                </c:pt>
                <c:pt idx="292">
                  <c:v>2.4844844844844798</c:v>
                </c:pt>
                <c:pt idx="293">
                  <c:v>2.4929929929929902</c:v>
                </c:pt>
                <c:pt idx="294">
                  <c:v>2.5015015015015001</c:v>
                </c:pt>
                <c:pt idx="295">
                  <c:v>2.51001001001001</c:v>
                </c:pt>
                <c:pt idx="296">
                  <c:v>2.5185185185185102</c:v>
                </c:pt>
                <c:pt idx="297">
                  <c:v>2.5270270270270201</c:v>
                </c:pt>
                <c:pt idx="298">
                  <c:v>2.53553553553553</c:v>
                </c:pt>
                <c:pt idx="299">
                  <c:v>2.5440440440440399</c:v>
                </c:pt>
                <c:pt idx="300">
                  <c:v>2.5525525525525499</c:v>
                </c:pt>
                <c:pt idx="301">
                  <c:v>2.5610610610610598</c:v>
                </c:pt>
                <c:pt idx="302">
                  <c:v>2.56956956956956</c:v>
                </c:pt>
                <c:pt idx="303">
                  <c:v>2.5780780780780699</c:v>
                </c:pt>
                <c:pt idx="304">
                  <c:v>2.5865865865865798</c:v>
                </c:pt>
                <c:pt idx="305">
                  <c:v>2.5950950950950902</c:v>
                </c:pt>
                <c:pt idx="306">
                  <c:v>2.6036036036036001</c:v>
                </c:pt>
                <c:pt idx="307">
                  <c:v>2.61211211211211</c:v>
                </c:pt>
                <c:pt idx="308">
                  <c:v>2.62062062062062</c:v>
                </c:pt>
                <c:pt idx="309">
                  <c:v>2.6291291291291201</c:v>
                </c:pt>
                <c:pt idx="310">
                  <c:v>2.63763763763763</c:v>
                </c:pt>
                <c:pt idx="311">
                  <c:v>2.64614614614614</c:v>
                </c:pt>
                <c:pt idx="312">
                  <c:v>2.6546546546546499</c:v>
                </c:pt>
                <c:pt idx="313">
                  <c:v>2.6631631631631598</c:v>
                </c:pt>
                <c:pt idx="314">
                  <c:v>2.6716716716716702</c:v>
                </c:pt>
                <c:pt idx="315">
                  <c:v>2.6801801801801801</c:v>
                </c:pt>
                <c:pt idx="316">
                  <c:v>2.6886886886886798</c:v>
                </c:pt>
                <c:pt idx="317">
                  <c:v>2.6971971971971902</c:v>
                </c:pt>
                <c:pt idx="318">
                  <c:v>2.7057057057057001</c:v>
                </c:pt>
                <c:pt idx="319">
                  <c:v>2.7142142142142101</c:v>
                </c:pt>
                <c:pt idx="320">
                  <c:v>2.72272272272272</c:v>
                </c:pt>
                <c:pt idx="321">
                  <c:v>2.7312312312312299</c:v>
                </c:pt>
                <c:pt idx="322">
                  <c:v>2.7397397397397398</c:v>
                </c:pt>
                <c:pt idx="323">
                  <c:v>2.74824824824824</c:v>
                </c:pt>
                <c:pt idx="324">
                  <c:v>2.7567567567567499</c:v>
                </c:pt>
                <c:pt idx="325">
                  <c:v>2.7652652652652598</c:v>
                </c:pt>
                <c:pt idx="326">
                  <c:v>2.7737737737737702</c:v>
                </c:pt>
                <c:pt idx="327">
                  <c:v>2.7822822822822801</c:v>
                </c:pt>
                <c:pt idx="328">
                  <c:v>2.7907907907907901</c:v>
                </c:pt>
                <c:pt idx="329">
                  <c:v>2.7992992992992898</c:v>
                </c:pt>
                <c:pt idx="330">
                  <c:v>2.8078078078078001</c:v>
                </c:pt>
                <c:pt idx="331">
                  <c:v>2.8163163163163101</c:v>
                </c:pt>
                <c:pt idx="332">
                  <c:v>2.82482482482482</c:v>
                </c:pt>
                <c:pt idx="333">
                  <c:v>2.8333333333333299</c:v>
                </c:pt>
                <c:pt idx="334">
                  <c:v>2.8418418418418399</c:v>
                </c:pt>
                <c:pt idx="335">
                  <c:v>2.8503503503503498</c:v>
                </c:pt>
                <c:pt idx="336">
                  <c:v>2.8588588588588499</c:v>
                </c:pt>
                <c:pt idx="337">
                  <c:v>2.8673673673673599</c:v>
                </c:pt>
                <c:pt idx="338">
                  <c:v>2.8758758758758698</c:v>
                </c:pt>
                <c:pt idx="339">
                  <c:v>2.8843843843843802</c:v>
                </c:pt>
                <c:pt idx="340">
                  <c:v>2.8928928928928901</c:v>
                </c:pt>
                <c:pt idx="341">
                  <c:v>2.9014014014014</c:v>
                </c:pt>
                <c:pt idx="342">
                  <c:v>2.9099099099099099</c:v>
                </c:pt>
                <c:pt idx="343">
                  <c:v>2.9184184184184101</c:v>
                </c:pt>
                <c:pt idx="344">
                  <c:v>2.92692692692692</c:v>
                </c:pt>
                <c:pt idx="345">
                  <c:v>2.93543543543543</c:v>
                </c:pt>
                <c:pt idx="346">
                  <c:v>2.9439439439439399</c:v>
                </c:pt>
                <c:pt idx="347">
                  <c:v>2.9524524524524498</c:v>
                </c:pt>
                <c:pt idx="348">
                  <c:v>2.9609609609609602</c:v>
                </c:pt>
                <c:pt idx="349">
                  <c:v>2.9694694694694599</c:v>
                </c:pt>
                <c:pt idx="350">
                  <c:v>2.9779779779779698</c:v>
                </c:pt>
                <c:pt idx="351">
                  <c:v>2.9864864864864802</c:v>
                </c:pt>
                <c:pt idx="352">
                  <c:v>2.9949949949949901</c:v>
                </c:pt>
                <c:pt idx="353">
                  <c:v>3.0035035035035</c:v>
                </c:pt>
                <c:pt idx="354">
                  <c:v>3.01201201201201</c:v>
                </c:pt>
                <c:pt idx="355">
                  <c:v>3.0205205205205199</c:v>
                </c:pt>
                <c:pt idx="356">
                  <c:v>3.02902902902902</c:v>
                </c:pt>
                <c:pt idx="357">
                  <c:v>3.03753753753753</c:v>
                </c:pt>
                <c:pt idx="358">
                  <c:v>3.0460460460460399</c:v>
                </c:pt>
                <c:pt idx="359">
                  <c:v>3.0545545545545498</c:v>
                </c:pt>
                <c:pt idx="360">
                  <c:v>3.0630630630630602</c:v>
                </c:pt>
                <c:pt idx="361">
                  <c:v>3.0715715715715701</c:v>
                </c:pt>
                <c:pt idx="362">
                  <c:v>3.0800800800800801</c:v>
                </c:pt>
                <c:pt idx="363">
                  <c:v>3.0885885885885802</c:v>
                </c:pt>
                <c:pt idx="364">
                  <c:v>3.0970970970970901</c:v>
                </c:pt>
                <c:pt idx="365">
                  <c:v>3.1056056056056001</c:v>
                </c:pt>
                <c:pt idx="366">
                  <c:v>3.11411411411411</c:v>
                </c:pt>
                <c:pt idx="367">
                  <c:v>3.1226226226226199</c:v>
                </c:pt>
                <c:pt idx="368">
                  <c:v>3.1311311311311298</c:v>
                </c:pt>
                <c:pt idx="369">
                  <c:v>3.13963963963963</c:v>
                </c:pt>
                <c:pt idx="370">
                  <c:v>3.1481481481481399</c:v>
                </c:pt>
                <c:pt idx="371">
                  <c:v>3.1566566566566499</c:v>
                </c:pt>
                <c:pt idx="372">
                  <c:v>3.1651651651651602</c:v>
                </c:pt>
                <c:pt idx="373">
                  <c:v>3.1736736736736701</c:v>
                </c:pt>
                <c:pt idx="374">
                  <c:v>3.1821821821821801</c:v>
                </c:pt>
                <c:pt idx="375">
                  <c:v>3.19069069069069</c:v>
                </c:pt>
                <c:pt idx="376">
                  <c:v>3.1991991991991902</c:v>
                </c:pt>
                <c:pt idx="377">
                  <c:v>3.2077077077077001</c:v>
                </c:pt>
                <c:pt idx="378">
                  <c:v>3.21621621621621</c:v>
                </c:pt>
                <c:pt idx="379">
                  <c:v>3.2247247247247199</c:v>
                </c:pt>
                <c:pt idx="380">
                  <c:v>3.2332332332332299</c:v>
                </c:pt>
                <c:pt idx="381">
                  <c:v>3.2417417417417398</c:v>
                </c:pt>
                <c:pt idx="382">
                  <c:v>3.2502502502502502</c:v>
                </c:pt>
                <c:pt idx="383">
                  <c:v>3.2587587587587499</c:v>
                </c:pt>
                <c:pt idx="384">
                  <c:v>3.2672672672672598</c:v>
                </c:pt>
                <c:pt idx="385">
                  <c:v>3.2757757757757702</c:v>
                </c:pt>
                <c:pt idx="386">
                  <c:v>3.2842842842842801</c:v>
                </c:pt>
                <c:pt idx="387">
                  <c:v>3.29279279279279</c:v>
                </c:pt>
                <c:pt idx="388">
                  <c:v>3.3013013013013</c:v>
                </c:pt>
                <c:pt idx="389">
                  <c:v>3.3098098098098099</c:v>
                </c:pt>
                <c:pt idx="390">
                  <c:v>3.31831831831831</c:v>
                </c:pt>
                <c:pt idx="391">
                  <c:v>3.32682682682682</c:v>
                </c:pt>
                <c:pt idx="392">
                  <c:v>3.3353353353353299</c:v>
                </c:pt>
                <c:pt idx="393">
                  <c:v>3.3438438438438398</c:v>
                </c:pt>
                <c:pt idx="394">
                  <c:v>3.3523523523523502</c:v>
                </c:pt>
                <c:pt idx="395">
                  <c:v>3.3608608608608601</c:v>
                </c:pt>
                <c:pt idx="396">
                  <c:v>3.3693693693693598</c:v>
                </c:pt>
                <c:pt idx="397">
                  <c:v>3.3778778778778702</c:v>
                </c:pt>
                <c:pt idx="398">
                  <c:v>3.3863863863863801</c:v>
                </c:pt>
                <c:pt idx="399">
                  <c:v>3.39489489489489</c:v>
                </c:pt>
                <c:pt idx="400">
                  <c:v>3.4034034034034</c:v>
                </c:pt>
                <c:pt idx="401">
                  <c:v>3.4119119119119099</c:v>
                </c:pt>
                <c:pt idx="402">
                  <c:v>3.4204204204204198</c:v>
                </c:pt>
                <c:pt idx="403">
                  <c:v>3.42892892892892</c:v>
                </c:pt>
                <c:pt idx="404">
                  <c:v>3.4374374374374299</c:v>
                </c:pt>
                <c:pt idx="405">
                  <c:v>3.4459459459459398</c:v>
                </c:pt>
                <c:pt idx="406">
                  <c:v>3.4544544544544502</c:v>
                </c:pt>
                <c:pt idx="407">
                  <c:v>3.4629629629629601</c:v>
                </c:pt>
                <c:pt idx="408">
                  <c:v>3.4714714714714701</c:v>
                </c:pt>
                <c:pt idx="409">
                  <c:v>3.47997997997998</c:v>
                </c:pt>
                <c:pt idx="410">
                  <c:v>3.4884884884884801</c:v>
                </c:pt>
                <c:pt idx="411">
                  <c:v>3.4969969969969901</c:v>
                </c:pt>
                <c:pt idx="412">
                  <c:v>3.5055055055055</c:v>
                </c:pt>
                <c:pt idx="413">
                  <c:v>3.5140140140140099</c:v>
                </c:pt>
                <c:pt idx="414">
                  <c:v>3.5225225225225198</c:v>
                </c:pt>
                <c:pt idx="415">
                  <c:v>3.5310310310310302</c:v>
                </c:pt>
                <c:pt idx="416">
                  <c:v>3.5395395395395299</c:v>
                </c:pt>
                <c:pt idx="417">
                  <c:v>3.5480480480480399</c:v>
                </c:pt>
                <c:pt idx="418">
                  <c:v>3.5565565565565498</c:v>
                </c:pt>
                <c:pt idx="419">
                  <c:v>3.5650650650650602</c:v>
                </c:pt>
                <c:pt idx="420">
                  <c:v>3.5735735735735701</c:v>
                </c:pt>
                <c:pt idx="421">
                  <c:v>3.58208208208208</c:v>
                </c:pt>
                <c:pt idx="422">
                  <c:v>3.5905905905905899</c:v>
                </c:pt>
                <c:pt idx="423">
                  <c:v>3.5990990990990901</c:v>
                </c:pt>
                <c:pt idx="424">
                  <c:v>3.6076076076076</c:v>
                </c:pt>
                <c:pt idx="425">
                  <c:v>3.6161161161161099</c:v>
                </c:pt>
                <c:pt idx="426">
                  <c:v>3.6246246246246199</c:v>
                </c:pt>
                <c:pt idx="427">
                  <c:v>3.6331331331331298</c:v>
                </c:pt>
                <c:pt idx="428">
                  <c:v>3.6416416416416402</c:v>
                </c:pt>
                <c:pt idx="429">
                  <c:v>3.6501501501501501</c:v>
                </c:pt>
                <c:pt idx="430">
                  <c:v>3.6586586586586498</c:v>
                </c:pt>
                <c:pt idx="431">
                  <c:v>3.6671671671671602</c:v>
                </c:pt>
                <c:pt idx="432">
                  <c:v>3.6756756756756701</c:v>
                </c:pt>
                <c:pt idx="433">
                  <c:v>3.68418418418418</c:v>
                </c:pt>
                <c:pt idx="434">
                  <c:v>3.69269269269269</c:v>
                </c:pt>
                <c:pt idx="435">
                  <c:v>3.7012012012011999</c:v>
                </c:pt>
                <c:pt idx="436">
                  <c:v>3.7097097097097098</c:v>
                </c:pt>
                <c:pt idx="437">
                  <c:v>3.71821821821821</c:v>
                </c:pt>
                <c:pt idx="438">
                  <c:v>3.7267267267267199</c:v>
                </c:pt>
                <c:pt idx="439">
                  <c:v>3.7352352352352298</c:v>
                </c:pt>
                <c:pt idx="440">
                  <c:v>3.7437437437437402</c:v>
                </c:pt>
                <c:pt idx="441">
                  <c:v>3.7522522522522501</c:v>
                </c:pt>
                <c:pt idx="442">
                  <c:v>3.76076076076076</c:v>
                </c:pt>
                <c:pt idx="443">
                  <c:v>3.7692692692692602</c:v>
                </c:pt>
                <c:pt idx="444">
                  <c:v>3.7777777777777701</c:v>
                </c:pt>
                <c:pt idx="445">
                  <c:v>3.7862862862862801</c:v>
                </c:pt>
                <c:pt idx="446">
                  <c:v>3.79479479479479</c:v>
                </c:pt>
                <c:pt idx="447">
                  <c:v>3.8033033033032999</c:v>
                </c:pt>
                <c:pt idx="448">
                  <c:v>3.8118118118118098</c:v>
                </c:pt>
                <c:pt idx="449">
                  <c:v>3.8203203203203202</c:v>
                </c:pt>
                <c:pt idx="450">
                  <c:v>3.8288288288288199</c:v>
                </c:pt>
                <c:pt idx="451">
                  <c:v>3.8373373373373298</c:v>
                </c:pt>
                <c:pt idx="452">
                  <c:v>3.8458458458458402</c:v>
                </c:pt>
                <c:pt idx="453">
                  <c:v>3.8543543543543501</c:v>
                </c:pt>
                <c:pt idx="454">
                  <c:v>3.8628628628628601</c:v>
                </c:pt>
                <c:pt idx="455">
                  <c:v>3.87137137137137</c:v>
                </c:pt>
                <c:pt idx="456">
                  <c:v>3.8798798798798799</c:v>
                </c:pt>
                <c:pt idx="457">
                  <c:v>3.8883883883883801</c:v>
                </c:pt>
                <c:pt idx="458">
                  <c:v>3.89689689689689</c:v>
                </c:pt>
                <c:pt idx="459">
                  <c:v>3.9054054054053999</c:v>
                </c:pt>
                <c:pt idx="460">
                  <c:v>3.9139139139139099</c:v>
                </c:pt>
                <c:pt idx="461">
                  <c:v>3.9224224224224198</c:v>
                </c:pt>
                <c:pt idx="462">
                  <c:v>3.9309309309309302</c:v>
                </c:pt>
                <c:pt idx="463">
                  <c:v>3.9394394394394299</c:v>
                </c:pt>
                <c:pt idx="464">
                  <c:v>3.9479479479479398</c:v>
                </c:pt>
                <c:pt idx="465">
                  <c:v>3.9564564564564502</c:v>
                </c:pt>
                <c:pt idx="466">
                  <c:v>3.9649649649649601</c:v>
                </c:pt>
                <c:pt idx="467">
                  <c:v>3.97347347347347</c:v>
                </c:pt>
                <c:pt idx="468">
                  <c:v>3.9819819819819799</c:v>
                </c:pt>
                <c:pt idx="469">
                  <c:v>3.9904904904904899</c:v>
                </c:pt>
                <c:pt idx="470">
                  <c:v>3.99899899899899</c:v>
                </c:pt>
                <c:pt idx="471">
                  <c:v>4.0075075075075004</c:v>
                </c:pt>
                <c:pt idx="472">
                  <c:v>4.0160160160160103</c:v>
                </c:pt>
                <c:pt idx="473">
                  <c:v>4.0245245245245203</c:v>
                </c:pt>
                <c:pt idx="474">
                  <c:v>4.0330330330330302</c:v>
                </c:pt>
                <c:pt idx="475">
                  <c:v>4.0415415415415401</c:v>
                </c:pt>
                <c:pt idx="476">
                  <c:v>4.05005005005005</c:v>
                </c:pt>
                <c:pt idx="477">
                  <c:v>4.0585585585585502</c:v>
                </c:pt>
                <c:pt idx="478">
                  <c:v>4.0670670670670601</c:v>
                </c:pt>
                <c:pt idx="479">
                  <c:v>4.07557557557557</c:v>
                </c:pt>
                <c:pt idx="480">
                  <c:v>4.08408408408408</c:v>
                </c:pt>
                <c:pt idx="481">
                  <c:v>4.0925925925925899</c:v>
                </c:pt>
                <c:pt idx="482">
                  <c:v>4.1011011011010998</c:v>
                </c:pt>
                <c:pt idx="483">
                  <c:v>4.1096096096096097</c:v>
                </c:pt>
                <c:pt idx="484">
                  <c:v>4.1181181181181099</c:v>
                </c:pt>
                <c:pt idx="485">
                  <c:v>4.1266266266266198</c:v>
                </c:pt>
                <c:pt idx="486">
                  <c:v>4.1351351351351298</c:v>
                </c:pt>
                <c:pt idx="487">
                  <c:v>4.1436436436436397</c:v>
                </c:pt>
                <c:pt idx="488">
                  <c:v>4.1521521521521496</c:v>
                </c:pt>
                <c:pt idx="489">
                  <c:v>4.1606606606606604</c:v>
                </c:pt>
                <c:pt idx="490">
                  <c:v>4.1691691691691597</c:v>
                </c:pt>
                <c:pt idx="491">
                  <c:v>4.1776776776776696</c:v>
                </c:pt>
                <c:pt idx="492">
                  <c:v>4.1861861861861804</c:v>
                </c:pt>
                <c:pt idx="493">
                  <c:v>4.1946946946946904</c:v>
                </c:pt>
                <c:pt idx="494">
                  <c:v>4.2032032032032003</c:v>
                </c:pt>
                <c:pt idx="495">
                  <c:v>4.2117117117117102</c:v>
                </c:pt>
                <c:pt idx="496">
                  <c:v>4.2202202202202201</c:v>
                </c:pt>
                <c:pt idx="497">
                  <c:v>4.2287287287287203</c:v>
                </c:pt>
                <c:pt idx="498">
                  <c:v>4.2372372372372302</c:v>
                </c:pt>
                <c:pt idx="499">
                  <c:v>4.2457457457457402</c:v>
                </c:pt>
                <c:pt idx="500">
                  <c:v>4.2542542542542501</c:v>
                </c:pt>
                <c:pt idx="501">
                  <c:v>4.26276276276276</c:v>
                </c:pt>
                <c:pt idx="502">
                  <c:v>4.2712712712712699</c:v>
                </c:pt>
                <c:pt idx="503">
                  <c:v>4.2797797797797799</c:v>
                </c:pt>
                <c:pt idx="504">
                  <c:v>4.28828828828828</c:v>
                </c:pt>
                <c:pt idx="505">
                  <c:v>4.2967967967967899</c:v>
                </c:pt>
                <c:pt idx="506">
                  <c:v>4.3053053053052999</c:v>
                </c:pt>
                <c:pt idx="507">
                  <c:v>4.3138138138138098</c:v>
                </c:pt>
                <c:pt idx="508">
                  <c:v>4.3223223223223197</c:v>
                </c:pt>
                <c:pt idx="509">
                  <c:v>4.3308308308308296</c:v>
                </c:pt>
                <c:pt idx="510">
                  <c:v>4.3393393393393396</c:v>
                </c:pt>
                <c:pt idx="511">
                  <c:v>4.3478478478478397</c:v>
                </c:pt>
                <c:pt idx="512">
                  <c:v>4.3563563563563497</c:v>
                </c:pt>
                <c:pt idx="513">
                  <c:v>4.3648648648648596</c:v>
                </c:pt>
                <c:pt idx="514">
                  <c:v>4.3733733733733704</c:v>
                </c:pt>
                <c:pt idx="515">
                  <c:v>4.3818818818818803</c:v>
                </c:pt>
                <c:pt idx="516">
                  <c:v>4.3903903903903903</c:v>
                </c:pt>
                <c:pt idx="517">
                  <c:v>4.3988988988988904</c:v>
                </c:pt>
                <c:pt idx="518">
                  <c:v>4.4074074074074003</c:v>
                </c:pt>
                <c:pt idx="519">
                  <c:v>4.4159159159159103</c:v>
                </c:pt>
                <c:pt idx="520">
                  <c:v>4.4244244244244202</c:v>
                </c:pt>
                <c:pt idx="521">
                  <c:v>4.4329329329329301</c:v>
                </c:pt>
                <c:pt idx="522">
                  <c:v>4.44144144144144</c:v>
                </c:pt>
                <c:pt idx="523">
                  <c:v>4.44994994994995</c:v>
                </c:pt>
                <c:pt idx="524">
                  <c:v>4.4584584584584501</c:v>
                </c:pt>
                <c:pt idx="525">
                  <c:v>4.4669669669669601</c:v>
                </c:pt>
                <c:pt idx="526">
                  <c:v>4.47547547547547</c:v>
                </c:pt>
                <c:pt idx="527">
                  <c:v>4.4839839839839799</c:v>
                </c:pt>
                <c:pt idx="528">
                  <c:v>4.4924924924924898</c:v>
                </c:pt>
                <c:pt idx="529">
                  <c:v>4.5010010010009998</c:v>
                </c:pt>
                <c:pt idx="530">
                  <c:v>4.5095095095095097</c:v>
                </c:pt>
                <c:pt idx="531">
                  <c:v>4.5180180180180098</c:v>
                </c:pt>
                <c:pt idx="532">
                  <c:v>4.5265265265265198</c:v>
                </c:pt>
                <c:pt idx="533">
                  <c:v>4.5350350350350297</c:v>
                </c:pt>
                <c:pt idx="534">
                  <c:v>4.5435435435435396</c:v>
                </c:pt>
                <c:pt idx="535">
                  <c:v>4.5520520520520504</c:v>
                </c:pt>
                <c:pt idx="536">
                  <c:v>4.5605605605605604</c:v>
                </c:pt>
                <c:pt idx="537">
                  <c:v>4.5690690690690596</c:v>
                </c:pt>
                <c:pt idx="538">
                  <c:v>4.5775775775775696</c:v>
                </c:pt>
                <c:pt idx="539">
                  <c:v>4.5860860860860804</c:v>
                </c:pt>
                <c:pt idx="540">
                  <c:v>4.5945945945945903</c:v>
                </c:pt>
                <c:pt idx="541">
                  <c:v>4.6031031031031002</c:v>
                </c:pt>
                <c:pt idx="542">
                  <c:v>4.6116116116116102</c:v>
                </c:pt>
                <c:pt idx="543">
                  <c:v>4.6201201201201201</c:v>
                </c:pt>
                <c:pt idx="544">
                  <c:v>4.6286286286286202</c:v>
                </c:pt>
                <c:pt idx="545">
                  <c:v>4.6371371371371302</c:v>
                </c:pt>
                <c:pt idx="546">
                  <c:v>4.6456456456456401</c:v>
                </c:pt>
                <c:pt idx="547">
                  <c:v>4.65415415415415</c:v>
                </c:pt>
                <c:pt idx="548">
                  <c:v>4.6626626626626599</c:v>
                </c:pt>
                <c:pt idx="549">
                  <c:v>4.6711711711711699</c:v>
                </c:pt>
                <c:pt idx="550">
                  <c:v>4.6796796796796798</c:v>
                </c:pt>
                <c:pt idx="551">
                  <c:v>4.68818818818818</c:v>
                </c:pt>
                <c:pt idx="552">
                  <c:v>4.6966966966966899</c:v>
                </c:pt>
                <c:pt idx="553">
                  <c:v>4.7052052052051998</c:v>
                </c:pt>
                <c:pt idx="554">
                  <c:v>4.7137137137137097</c:v>
                </c:pt>
                <c:pt idx="555">
                  <c:v>4.7222222222222197</c:v>
                </c:pt>
                <c:pt idx="556">
                  <c:v>4.7307307307307296</c:v>
                </c:pt>
                <c:pt idx="557">
                  <c:v>4.7392392392392297</c:v>
                </c:pt>
                <c:pt idx="558">
                  <c:v>4.7477477477477397</c:v>
                </c:pt>
                <c:pt idx="559">
                  <c:v>4.7562562562562496</c:v>
                </c:pt>
                <c:pt idx="560">
                  <c:v>4.7647647647647604</c:v>
                </c:pt>
                <c:pt idx="561">
                  <c:v>4.7732732732732703</c:v>
                </c:pt>
                <c:pt idx="562">
                  <c:v>4.7817817817817803</c:v>
                </c:pt>
                <c:pt idx="563">
                  <c:v>4.7902902902902902</c:v>
                </c:pt>
                <c:pt idx="564">
                  <c:v>4.7987987987987903</c:v>
                </c:pt>
                <c:pt idx="565">
                  <c:v>4.8073073073073003</c:v>
                </c:pt>
                <c:pt idx="566">
                  <c:v>4.8158158158158102</c:v>
                </c:pt>
                <c:pt idx="567">
                  <c:v>4.8243243243243201</c:v>
                </c:pt>
                <c:pt idx="568">
                  <c:v>4.8328328328328301</c:v>
                </c:pt>
                <c:pt idx="569">
                  <c:v>4.84134134134134</c:v>
                </c:pt>
                <c:pt idx="570">
                  <c:v>4.8498498498498499</c:v>
                </c:pt>
                <c:pt idx="571">
                  <c:v>4.8583583583583501</c:v>
                </c:pt>
                <c:pt idx="572">
                  <c:v>4.86686686686686</c:v>
                </c:pt>
                <c:pt idx="573">
                  <c:v>4.8753753753753699</c:v>
                </c:pt>
                <c:pt idx="574">
                  <c:v>4.8838838838838798</c:v>
                </c:pt>
                <c:pt idx="575">
                  <c:v>4.8923923923923898</c:v>
                </c:pt>
                <c:pt idx="576">
                  <c:v>4.9009009009008997</c:v>
                </c:pt>
                <c:pt idx="577">
                  <c:v>4.9094094094094096</c:v>
                </c:pt>
                <c:pt idx="578">
                  <c:v>4.9179179179179098</c:v>
                </c:pt>
                <c:pt idx="579">
                  <c:v>4.9264264264264197</c:v>
                </c:pt>
                <c:pt idx="580">
                  <c:v>4.9349349349349296</c:v>
                </c:pt>
                <c:pt idx="581">
                  <c:v>4.9434434434434404</c:v>
                </c:pt>
                <c:pt idx="582">
                  <c:v>4.9519519519519504</c:v>
                </c:pt>
                <c:pt idx="583">
                  <c:v>4.9604604604604603</c:v>
                </c:pt>
                <c:pt idx="584">
                  <c:v>4.9689689689689596</c:v>
                </c:pt>
                <c:pt idx="585">
                  <c:v>4.9774774774774704</c:v>
                </c:pt>
                <c:pt idx="586">
                  <c:v>4.9859859859859803</c:v>
                </c:pt>
                <c:pt idx="587">
                  <c:v>4.9944944944944902</c:v>
                </c:pt>
                <c:pt idx="588">
                  <c:v>5.0030030030030002</c:v>
                </c:pt>
                <c:pt idx="589">
                  <c:v>5.0115115115115101</c:v>
                </c:pt>
                <c:pt idx="590">
                  <c:v>5.02002002002002</c:v>
                </c:pt>
                <c:pt idx="591">
                  <c:v>5.0285285285285202</c:v>
                </c:pt>
                <c:pt idx="592">
                  <c:v>5.0370370370370301</c:v>
                </c:pt>
                <c:pt idx="593">
                  <c:v>5.04554554554554</c:v>
                </c:pt>
                <c:pt idx="594">
                  <c:v>5.0540540540540499</c:v>
                </c:pt>
                <c:pt idx="595">
                  <c:v>5.0625625625625599</c:v>
                </c:pt>
                <c:pt idx="596">
                  <c:v>5.0710710710710698</c:v>
                </c:pt>
                <c:pt idx="597">
                  <c:v>5.0795795795795797</c:v>
                </c:pt>
                <c:pt idx="598">
                  <c:v>5.0880880880880799</c:v>
                </c:pt>
                <c:pt idx="599">
                  <c:v>5.0965965965965898</c:v>
                </c:pt>
                <c:pt idx="600">
                  <c:v>5.1051051051050997</c:v>
                </c:pt>
                <c:pt idx="601">
                  <c:v>5.1136136136136097</c:v>
                </c:pt>
                <c:pt idx="602">
                  <c:v>5.1221221221221196</c:v>
                </c:pt>
                <c:pt idx="603">
                  <c:v>5.1306306306306304</c:v>
                </c:pt>
                <c:pt idx="604">
                  <c:v>5.1391391391391297</c:v>
                </c:pt>
                <c:pt idx="605">
                  <c:v>5.1476476476476396</c:v>
                </c:pt>
                <c:pt idx="606">
                  <c:v>5.1561561561561504</c:v>
                </c:pt>
                <c:pt idx="607">
                  <c:v>5.1646646646646603</c:v>
                </c:pt>
                <c:pt idx="608">
                  <c:v>5.1731731731731703</c:v>
                </c:pt>
                <c:pt idx="609">
                  <c:v>5.1816816816816802</c:v>
                </c:pt>
                <c:pt idx="610">
                  <c:v>5.1901901901901901</c:v>
                </c:pt>
                <c:pt idx="611">
                  <c:v>5.1986986986986903</c:v>
                </c:pt>
                <c:pt idx="612">
                  <c:v>5.2072072072072002</c:v>
                </c:pt>
                <c:pt idx="613">
                  <c:v>5.2157157157157101</c:v>
                </c:pt>
                <c:pt idx="614">
                  <c:v>5.2242242242242201</c:v>
                </c:pt>
                <c:pt idx="615">
                  <c:v>5.23273273273273</c:v>
                </c:pt>
                <c:pt idx="616">
                  <c:v>5.2412412412412399</c:v>
                </c:pt>
                <c:pt idx="617">
                  <c:v>5.2497497497497498</c:v>
                </c:pt>
                <c:pt idx="618">
                  <c:v>5.25825825825825</c:v>
                </c:pt>
                <c:pt idx="619">
                  <c:v>5.2667667667667599</c:v>
                </c:pt>
                <c:pt idx="620">
                  <c:v>5.2752752752752698</c:v>
                </c:pt>
                <c:pt idx="621">
                  <c:v>5.2837837837837798</c:v>
                </c:pt>
                <c:pt idx="622">
                  <c:v>5.2922922922922897</c:v>
                </c:pt>
                <c:pt idx="623">
                  <c:v>5.3008008008007996</c:v>
                </c:pt>
                <c:pt idx="624">
                  <c:v>5.3093093093092998</c:v>
                </c:pt>
                <c:pt idx="625">
                  <c:v>5.3178178178178097</c:v>
                </c:pt>
                <c:pt idx="626">
                  <c:v>5.3263263263263196</c:v>
                </c:pt>
                <c:pt idx="627">
                  <c:v>5.3348348348348296</c:v>
                </c:pt>
                <c:pt idx="628">
                  <c:v>5.3433433433433404</c:v>
                </c:pt>
                <c:pt idx="629">
                  <c:v>5.3518518518518503</c:v>
                </c:pt>
                <c:pt idx="630">
                  <c:v>5.3603603603603602</c:v>
                </c:pt>
                <c:pt idx="631">
                  <c:v>5.3688688688688604</c:v>
                </c:pt>
                <c:pt idx="632">
                  <c:v>5.3773773773773703</c:v>
                </c:pt>
                <c:pt idx="633">
                  <c:v>5.3858858858858802</c:v>
                </c:pt>
                <c:pt idx="634">
                  <c:v>5.3943943943943902</c:v>
                </c:pt>
                <c:pt idx="635">
                  <c:v>5.4029029029029001</c:v>
                </c:pt>
                <c:pt idx="636">
                  <c:v>5.41141141141141</c:v>
                </c:pt>
                <c:pt idx="637">
                  <c:v>5.4199199199199199</c:v>
                </c:pt>
                <c:pt idx="638">
                  <c:v>5.4284284284284201</c:v>
                </c:pt>
                <c:pt idx="639">
                  <c:v>5.43693693693693</c:v>
                </c:pt>
                <c:pt idx="640">
                  <c:v>5.44544544544544</c:v>
                </c:pt>
                <c:pt idx="641">
                  <c:v>5.4539539539539499</c:v>
                </c:pt>
                <c:pt idx="642">
                  <c:v>5.4624624624624598</c:v>
                </c:pt>
                <c:pt idx="643">
                  <c:v>5.4709709709709697</c:v>
                </c:pt>
                <c:pt idx="644">
                  <c:v>5.4794794794794797</c:v>
                </c:pt>
                <c:pt idx="645">
                  <c:v>5.4879879879879798</c:v>
                </c:pt>
                <c:pt idx="646">
                  <c:v>5.4964964964964897</c:v>
                </c:pt>
                <c:pt idx="647">
                  <c:v>5.5050050050049997</c:v>
                </c:pt>
                <c:pt idx="648">
                  <c:v>5.5135135135135096</c:v>
                </c:pt>
                <c:pt idx="649">
                  <c:v>5.5220220220220204</c:v>
                </c:pt>
                <c:pt idx="650">
                  <c:v>5.5305305305305303</c:v>
                </c:pt>
                <c:pt idx="651">
                  <c:v>5.5390390390390296</c:v>
                </c:pt>
                <c:pt idx="652">
                  <c:v>5.5475475475475404</c:v>
                </c:pt>
                <c:pt idx="653">
                  <c:v>5.5560560560560504</c:v>
                </c:pt>
                <c:pt idx="654">
                  <c:v>5.5645645645645603</c:v>
                </c:pt>
                <c:pt idx="655">
                  <c:v>5.5730730730730702</c:v>
                </c:pt>
                <c:pt idx="656">
                  <c:v>5.5815815815815801</c:v>
                </c:pt>
                <c:pt idx="657">
                  <c:v>5.5900900900900901</c:v>
                </c:pt>
                <c:pt idx="658">
                  <c:v>5.5985985985985902</c:v>
                </c:pt>
                <c:pt idx="659">
                  <c:v>5.6071071071071001</c:v>
                </c:pt>
                <c:pt idx="660">
                  <c:v>5.6156156156156101</c:v>
                </c:pt>
                <c:pt idx="661">
                  <c:v>5.62412412412412</c:v>
                </c:pt>
                <c:pt idx="662">
                  <c:v>5.6326326326326299</c:v>
                </c:pt>
                <c:pt idx="663">
                  <c:v>5.6411411411411398</c:v>
                </c:pt>
                <c:pt idx="664">
                  <c:v>5.6496496496496498</c:v>
                </c:pt>
                <c:pt idx="665">
                  <c:v>5.6581581581581499</c:v>
                </c:pt>
                <c:pt idx="666">
                  <c:v>5.6666666666666599</c:v>
                </c:pt>
                <c:pt idx="667">
                  <c:v>5.6751751751751698</c:v>
                </c:pt>
                <c:pt idx="668">
                  <c:v>5.6836836836836797</c:v>
                </c:pt>
                <c:pt idx="669">
                  <c:v>5.6921921921921896</c:v>
                </c:pt>
                <c:pt idx="670">
                  <c:v>5.7007007007006996</c:v>
                </c:pt>
                <c:pt idx="671">
                  <c:v>5.7092092092091997</c:v>
                </c:pt>
                <c:pt idx="672">
                  <c:v>5.7177177177177096</c:v>
                </c:pt>
                <c:pt idx="673">
                  <c:v>5.7262262262262196</c:v>
                </c:pt>
                <c:pt idx="674">
                  <c:v>5.7347347347347304</c:v>
                </c:pt>
                <c:pt idx="675">
                  <c:v>5.7432432432432403</c:v>
                </c:pt>
                <c:pt idx="676">
                  <c:v>5.7517517517517502</c:v>
                </c:pt>
                <c:pt idx="677">
                  <c:v>5.7602602602602602</c:v>
                </c:pt>
                <c:pt idx="678">
                  <c:v>5.7687687687687603</c:v>
                </c:pt>
                <c:pt idx="679">
                  <c:v>5.7772772772772703</c:v>
                </c:pt>
                <c:pt idx="680">
                  <c:v>5.7857857857857802</c:v>
                </c:pt>
                <c:pt idx="681">
                  <c:v>5.7942942942942901</c:v>
                </c:pt>
                <c:pt idx="682">
                  <c:v>5.8028028028028</c:v>
                </c:pt>
                <c:pt idx="683">
                  <c:v>5.81131131131131</c:v>
                </c:pt>
                <c:pt idx="684">
                  <c:v>5.8198198198198199</c:v>
                </c:pt>
                <c:pt idx="685">
                  <c:v>5.82832832832832</c:v>
                </c:pt>
                <c:pt idx="686">
                  <c:v>5.83683683683683</c:v>
                </c:pt>
                <c:pt idx="687">
                  <c:v>5.8453453453453399</c:v>
                </c:pt>
                <c:pt idx="688">
                  <c:v>5.8538538538538498</c:v>
                </c:pt>
                <c:pt idx="689">
                  <c:v>5.8623623623623597</c:v>
                </c:pt>
                <c:pt idx="690">
                  <c:v>5.8708708708708697</c:v>
                </c:pt>
                <c:pt idx="691">
                  <c:v>5.8793793793793796</c:v>
                </c:pt>
                <c:pt idx="692">
                  <c:v>5.8878878878878798</c:v>
                </c:pt>
                <c:pt idx="693">
                  <c:v>5.8963963963963897</c:v>
                </c:pt>
                <c:pt idx="694">
                  <c:v>5.9049049049048996</c:v>
                </c:pt>
                <c:pt idx="695">
                  <c:v>5.9134134134134104</c:v>
                </c:pt>
                <c:pt idx="696">
                  <c:v>5.9219219219219204</c:v>
                </c:pt>
                <c:pt idx="697">
                  <c:v>5.9304304304304303</c:v>
                </c:pt>
                <c:pt idx="698">
                  <c:v>5.9389389389389304</c:v>
                </c:pt>
                <c:pt idx="699">
                  <c:v>5.9474474474474404</c:v>
                </c:pt>
                <c:pt idx="700">
                  <c:v>5.9559559559559503</c:v>
                </c:pt>
                <c:pt idx="701">
                  <c:v>5.9644644644644602</c:v>
                </c:pt>
                <c:pt idx="702">
                  <c:v>5.9729729729729701</c:v>
                </c:pt>
                <c:pt idx="703">
                  <c:v>5.9814814814814801</c:v>
                </c:pt>
                <c:pt idx="704">
                  <c:v>5.98998998998999</c:v>
                </c:pt>
                <c:pt idx="705">
                  <c:v>5.9984984984984902</c:v>
                </c:pt>
                <c:pt idx="706">
                  <c:v>6.0070070070070001</c:v>
                </c:pt>
                <c:pt idx="707">
                  <c:v>6.01551551551551</c:v>
                </c:pt>
                <c:pt idx="708">
                  <c:v>6.0240240240240199</c:v>
                </c:pt>
                <c:pt idx="709">
                  <c:v>6.0325325325325299</c:v>
                </c:pt>
                <c:pt idx="710">
                  <c:v>6.0410410410410398</c:v>
                </c:pt>
                <c:pt idx="711">
                  <c:v>6.0495495495495497</c:v>
                </c:pt>
                <c:pt idx="712">
                  <c:v>6.0580580580580499</c:v>
                </c:pt>
                <c:pt idx="713">
                  <c:v>6.0665665665665598</c:v>
                </c:pt>
                <c:pt idx="714">
                  <c:v>6.0750750750750697</c:v>
                </c:pt>
                <c:pt idx="715">
                  <c:v>6.0835835835835796</c:v>
                </c:pt>
                <c:pt idx="716">
                  <c:v>6.0920920920920896</c:v>
                </c:pt>
                <c:pt idx="717">
                  <c:v>6.1006006006006004</c:v>
                </c:pt>
                <c:pt idx="718">
                  <c:v>6.1091091091090997</c:v>
                </c:pt>
                <c:pt idx="719">
                  <c:v>6.1176176176176096</c:v>
                </c:pt>
                <c:pt idx="720">
                  <c:v>6.1261261261261204</c:v>
                </c:pt>
                <c:pt idx="721">
                  <c:v>6.1346346346346303</c:v>
                </c:pt>
                <c:pt idx="722">
                  <c:v>6.1431431431431403</c:v>
                </c:pt>
                <c:pt idx="723">
                  <c:v>6.1516516516516502</c:v>
                </c:pt>
                <c:pt idx="724">
                  <c:v>6.1601601601601601</c:v>
                </c:pt>
                <c:pt idx="725">
                  <c:v>6.1686686686686603</c:v>
                </c:pt>
                <c:pt idx="726">
                  <c:v>6.1771771771771702</c:v>
                </c:pt>
                <c:pt idx="727">
                  <c:v>6.1856856856856801</c:v>
                </c:pt>
                <c:pt idx="728">
                  <c:v>6.19419419419419</c:v>
                </c:pt>
                <c:pt idx="729">
                  <c:v>6.2027027027027</c:v>
                </c:pt>
                <c:pt idx="730">
                  <c:v>6.2112112112112099</c:v>
                </c:pt>
                <c:pt idx="731">
                  <c:v>6.2197197197197198</c:v>
                </c:pt>
                <c:pt idx="732">
                  <c:v>6.22822822822822</c:v>
                </c:pt>
                <c:pt idx="733">
                  <c:v>6.2367367367367299</c:v>
                </c:pt>
                <c:pt idx="734">
                  <c:v>6.2452452452452398</c:v>
                </c:pt>
                <c:pt idx="735">
                  <c:v>6.2537537537537498</c:v>
                </c:pt>
                <c:pt idx="736">
                  <c:v>6.2622622622622597</c:v>
                </c:pt>
                <c:pt idx="737">
                  <c:v>6.2707707707707696</c:v>
                </c:pt>
                <c:pt idx="738">
                  <c:v>6.2792792792792698</c:v>
                </c:pt>
                <c:pt idx="739">
                  <c:v>6.2877877877877797</c:v>
                </c:pt>
                <c:pt idx="740">
                  <c:v>6.2962962962962896</c:v>
                </c:pt>
                <c:pt idx="741">
                  <c:v>6.3048048048048004</c:v>
                </c:pt>
                <c:pt idx="742">
                  <c:v>6.3133133133133104</c:v>
                </c:pt>
                <c:pt idx="743">
                  <c:v>6.3218218218218203</c:v>
                </c:pt>
                <c:pt idx="744">
                  <c:v>6.3303303303303302</c:v>
                </c:pt>
                <c:pt idx="745">
                  <c:v>6.3388388388388304</c:v>
                </c:pt>
                <c:pt idx="746">
                  <c:v>6.3473473473473403</c:v>
                </c:pt>
                <c:pt idx="747">
                  <c:v>6.3558558558558502</c:v>
                </c:pt>
                <c:pt idx="748">
                  <c:v>6.3643643643643601</c:v>
                </c:pt>
                <c:pt idx="749">
                  <c:v>6.3728728728728701</c:v>
                </c:pt>
                <c:pt idx="750">
                  <c:v>6.38138138138138</c:v>
                </c:pt>
                <c:pt idx="751">
                  <c:v>6.3898898898898899</c:v>
                </c:pt>
                <c:pt idx="752">
                  <c:v>6.3983983983983901</c:v>
                </c:pt>
                <c:pt idx="753">
                  <c:v>6.4069069069069</c:v>
                </c:pt>
                <c:pt idx="754">
                  <c:v>6.4154154154154099</c:v>
                </c:pt>
                <c:pt idx="755">
                  <c:v>6.4239239239239199</c:v>
                </c:pt>
                <c:pt idx="756">
                  <c:v>6.4324324324324298</c:v>
                </c:pt>
                <c:pt idx="757">
                  <c:v>6.4409409409409397</c:v>
                </c:pt>
                <c:pt idx="758">
                  <c:v>6.4494494494494496</c:v>
                </c:pt>
                <c:pt idx="759">
                  <c:v>6.4579579579579498</c:v>
                </c:pt>
                <c:pt idx="760">
                  <c:v>6.4664664664664597</c:v>
                </c:pt>
                <c:pt idx="761">
                  <c:v>6.4749749749749697</c:v>
                </c:pt>
                <c:pt idx="762">
                  <c:v>6.4834834834834796</c:v>
                </c:pt>
                <c:pt idx="763">
                  <c:v>6.4919919919919904</c:v>
                </c:pt>
                <c:pt idx="764">
                  <c:v>6.5005005005005003</c:v>
                </c:pt>
                <c:pt idx="765">
                  <c:v>6.5090090090089996</c:v>
                </c:pt>
                <c:pt idx="766">
                  <c:v>6.5175175175175104</c:v>
                </c:pt>
                <c:pt idx="767">
                  <c:v>6.5260260260260203</c:v>
                </c:pt>
                <c:pt idx="768">
                  <c:v>6.5345345345345303</c:v>
                </c:pt>
                <c:pt idx="769">
                  <c:v>6.5430430430430402</c:v>
                </c:pt>
                <c:pt idx="770">
                  <c:v>6.5515515515515501</c:v>
                </c:pt>
                <c:pt idx="771">
                  <c:v>6.56006006006006</c:v>
                </c:pt>
                <c:pt idx="772">
                  <c:v>6.5685685685685602</c:v>
                </c:pt>
                <c:pt idx="773">
                  <c:v>6.5770770770770701</c:v>
                </c:pt>
                <c:pt idx="774">
                  <c:v>6.58558558558558</c:v>
                </c:pt>
                <c:pt idx="775">
                  <c:v>6.59409409409409</c:v>
                </c:pt>
                <c:pt idx="776">
                  <c:v>6.6026026026025999</c:v>
                </c:pt>
                <c:pt idx="777">
                  <c:v>6.6111111111111098</c:v>
                </c:pt>
                <c:pt idx="778">
                  <c:v>6.6196196196196198</c:v>
                </c:pt>
                <c:pt idx="779">
                  <c:v>6.6281281281281199</c:v>
                </c:pt>
                <c:pt idx="780">
                  <c:v>6.6366366366366298</c:v>
                </c:pt>
                <c:pt idx="781">
                  <c:v>6.6451451451451398</c:v>
                </c:pt>
                <c:pt idx="782">
                  <c:v>6.6536536536536497</c:v>
                </c:pt>
                <c:pt idx="783">
                  <c:v>6.6621621621621596</c:v>
                </c:pt>
                <c:pt idx="784">
                  <c:v>6.6706706706706704</c:v>
                </c:pt>
                <c:pt idx="785">
                  <c:v>6.6791791791791697</c:v>
                </c:pt>
                <c:pt idx="786">
                  <c:v>6.6876876876876796</c:v>
                </c:pt>
                <c:pt idx="787">
                  <c:v>6.6961961961961904</c:v>
                </c:pt>
                <c:pt idx="788">
                  <c:v>6.7047047047047004</c:v>
                </c:pt>
                <c:pt idx="789">
                  <c:v>6.7132132132132103</c:v>
                </c:pt>
                <c:pt idx="790">
                  <c:v>6.7217217217217202</c:v>
                </c:pt>
                <c:pt idx="791">
                  <c:v>6.7302302302302301</c:v>
                </c:pt>
                <c:pt idx="792">
                  <c:v>6.7387387387387303</c:v>
                </c:pt>
                <c:pt idx="793">
                  <c:v>6.7472472472472402</c:v>
                </c:pt>
                <c:pt idx="794">
                  <c:v>6.7557557557557502</c:v>
                </c:pt>
                <c:pt idx="795">
                  <c:v>6.7642642642642601</c:v>
                </c:pt>
                <c:pt idx="796">
                  <c:v>6.77277277277277</c:v>
                </c:pt>
                <c:pt idx="797">
                  <c:v>6.7812812812812799</c:v>
                </c:pt>
                <c:pt idx="798">
                  <c:v>6.7897897897897899</c:v>
                </c:pt>
                <c:pt idx="799">
                  <c:v>6.79829829829829</c:v>
                </c:pt>
                <c:pt idx="800">
                  <c:v>6.8068068068067999</c:v>
                </c:pt>
                <c:pt idx="801">
                  <c:v>6.8153153153153099</c:v>
                </c:pt>
                <c:pt idx="802">
                  <c:v>6.8238238238238198</c:v>
                </c:pt>
                <c:pt idx="803">
                  <c:v>6.8323323323323297</c:v>
                </c:pt>
                <c:pt idx="804">
                  <c:v>6.8408408408408397</c:v>
                </c:pt>
                <c:pt idx="805">
                  <c:v>6.8493493493493496</c:v>
                </c:pt>
                <c:pt idx="806">
                  <c:v>6.8578578578578497</c:v>
                </c:pt>
                <c:pt idx="807">
                  <c:v>6.8663663663663597</c:v>
                </c:pt>
                <c:pt idx="808">
                  <c:v>6.8748748748748696</c:v>
                </c:pt>
                <c:pt idx="809">
                  <c:v>6.8833833833833804</c:v>
                </c:pt>
                <c:pt idx="810">
                  <c:v>6.8918918918918903</c:v>
                </c:pt>
                <c:pt idx="811">
                  <c:v>6.9004004004004003</c:v>
                </c:pt>
                <c:pt idx="812">
                  <c:v>6.9089089089089004</c:v>
                </c:pt>
                <c:pt idx="813">
                  <c:v>6.9174174174174103</c:v>
                </c:pt>
                <c:pt idx="814">
                  <c:v>6.9259259259259203</c:v>
                </c:pt>
                <c:pt idx="815">
                  <c:v>6.9344344344344302</c:v>
                </c:pt>
                <c:pt idx="816">
                  <c:v>6.9429429429429401</c:v>
                </c:pt>
                <c:pt idx="817">
                  <c:v>6.95145145145145</c:v>
                </c:pt>
                <c:pt idx="818">
                  <c:v>6.95995995995996</c:v>
                </c:pt>
                <c:pt idx="819">
                  <c:v>6.9684684684684601</c:v>
                </c:pt>
                <c:pt idx="820">
                  <c:v>6.9769769769769701</c:v>
                </c:pt>
                <c:pt idx="821">
                  <c:v>6.98548548548548</c:v>
                </c:pt>
                <c:pt idx="822">
                  <c:v>6.9939939939939899</c:v>
                </c:pt>
                <c:pt idx="823">
                  <c:v>7.0025025025024998</c:v>
                </c:pt>
                <c:pt idx="824">
                  <c:v>7.0110110110110098</c:v>
                </c:pt>
                <c:pt idx="825">
                  <c:v>7.0195195195195197</c:v>
                </c:pt>
                <c:pt idx="826">
                  <c:v>7.0280280280280198</c:v>
                </c:pt>
                <c:pt idx="827">
                  <c:v>7.0365365365365298</c:v>
                </c:pt>
                <c:pt idx="828">
                  <c:v>7.0450450450450397</c:v>
                </c:pt>
                <c:pt idx="829">
                  <c:v>7.0535535535535496</c:v>
                </c:pt>
                <c:pt idx="830">
                  <c:v>7.0620620620620604</c:v>
                </c:pt>
                <c:pt idx="831">
                  <c:v>7.0705705705705704</c:v>
                </c:pt>
                <c:pt idx="832">
                  <c:v>7.0790790790790696</c:v>
                </c:pt>
                <c:pt idx="833">
                  <c:v>7.0875875875875796</c:v>
                </c:pt>
                <c:pt idx="834">
                  <c:v>7.0960960960960904</c:v>
                </c:pt>
                <c:pt idx="835">
                  <c:v>7.1046046046046003</c:v>
                </c:pt>
                <c:pt idx="836">
                  <c:v>7.1131131131131102</c:v>
                </c:pt>
                <c:pt idx="837">
                  <c:v>7.1216216216216202</c:v>
                </c:pt>
                <c:pt idx="838">
                  <c:v>7.1301301301301301</c:v>
                </c:pt>
                <c:pt idx="839">
                  <c:v>7.1386386386386302</c:v>
                </c:pt>
                <c:pt idx="840">
                  <c:v>7.1471471471471402</c:v>
                </c:pt>
                <c:pt idx="841">
                  <c:v>7.1556556556556501</c:v>
                </c:pt>
                <c:pt idx="842">
                  <c:v>7.16416416416416</c:v>
                </c:pt>
                <c:pt idx="843">
                  <c:v>7.1726726726726699</c:v>
                </c:pt>
                <c:pt idx="844">
                  <c:v>7.1811811811811799</c:v>
                </c:pt>
                <c:pt idx="845">
                  <c:v>7.1896896896896898</c:v>
                </c:pt>
                <c:pt idx="846">
                  <c:v>7.19819819819819</c:v>
                </c:pt>
                <c:pt idx="847">
                  <c:v>7.2067067067066999</c:v>
                </c:pt>
                <c:pt idx="848">
                  <c:v>7.2152152152152098</c:v>
                </c:pt>
                <c:pt idx="849">
                  <c:v>7.2237237237237197</c:v>
                </c:pt>
                <c:pt idx="850">
                  <c:v>7.2322322322322297</c:v>
                </c:pt>
                <c:pt idx="851">
                  <c:v>7.2407407407407396</c:v>
                </c:pt>
                <c:pt idx="852">
                  <c:v>7.2492492492492397</c:v>
                </c:pt>
                <c:pt idx="853">
                  <c:v>7.2577577577577497</c:v>
                </c:pt>
                <c:pt idx="854">
                  <c:v>7.2662662662662596</c:v>
                </c:pt>
                <c:pt idx="855">
                  <c:v>7.2747747747747704</c:v>
                </c:pt>
                <c:pt idx="856">
                  <c:v>7.2832832832832803</c:v>
                </c:pt>
                <c:pt idx="857">
                  <c:v>7.2917917917917903</c:v>
                </c:pt>
                <c:pt idx="858">
                  <c:v>7.3003003003003002</c:v>
                </c:pt>
                <c:pt idx="859">
                  <c:v>7.3088088088088004</c:v>
                </c:pt>
                <c:pt idx="860">
                  <c:v>7.3173173173173103</c:v>
                </c:pt>
                <c:pt idx="861">
                  <c:v>7.3258258258258202</c:v>
                </c:pt>
                <c:pt idx="862">
                  <c:v>7.3343343343343301</c:v>
                </c:pt>
                <c:pt idx="863">
                  <c:v>7.3428428428428401</c:v>
                </c:pt>
                <c:pt idx="864">
                  <c:v>7.35135135135135</c:v>
                </c:pt>
                <c:pt idx="865">
                  <c:v>7.3598598598598599</c:v>
                </c:pt>
                <c:pt idx="866">
                  <c:v>7.3683683683683601</c:v>
                </c:pt>
                <c:pt idx="867">
                  <c:v>7.37687687687687</c:v>
                </c:pt>
                <c:pt idx="868">
                  <c:v>7.3853853853853799</c:v>
                </c:pt>
                <c:pt idx="869">
                  <c:v>7.3938938938938898</c:v>
                </c:pt>
                <c:pt idx="870">
                  <c:v>7.4024024024023998</c:v>
                </c:pt>
                <c:pt idx="871">
                  <c:v>7.4109109109109097</c:v>
                </c:pt>
                <c:pt idx="872">
                  <c:v>7.4194194194194196</c:v>
                </c:pt>
                <c:pt idx="873">
                  <c:v>7.4279279279279198</c:v>
                </c:pt>
                <c:pt idx="874">
                  <c:v>7.4364364364364297</c:v>
                </c:pt>
                <c:pt idx="875">
                  <c:v>7.4449449449449396</c:v>
                </c:pt>
                <c:pt idx="876">
                  <c:v>7.4534534534534496</c:v>
                </c:pt>
                <c:pt idx="877">
                  <c:v>7.4619619619619604</c:v>
                </c:pt>
                <c:pt idx="878">
                  <c:v>7.4704704704704703</c:v>
                </c:pt>
                <c:pt idx="879">
                  <c:v>7.4789789789789696</c:v>
                </c:pt>
                <c:pt idx="880">
                  <c:v>7.4874874874874804</c:v>
                </c:pt>
                <c:pt idx="881">
                  <c:v>7.4959959959959903</c:v>
                </c:pt>
                <c:pt idx="882">
                  <c:v>7.5045045045045002</c:v>
                </c:pt>
                <c:pt idx="883">
                  <c:v>7.5130130130130102</c:v>
                </c:pt>
                <c:pt idx="884">
                  <c:v>7.5215215215215201</c:v>
                </c:pt>
                <c:pt idx="885">
                  <c:v>7.53003003003003</c:v>
                </c:pt>
                <c:pt idx="886">
                  <c:v>7.5385385385385302</c:v>
                </c:pt>
                <c:pt idx="887">
                  <c:v>7.5470470470470401</c:v>
                </c:pt>
                <c:pt idx="888">
                  <c:v>7.55555555555555</c:v>
                </c:pt>
                <c:pt idx="889">
                  <c:v>7.56406406406406</c:v>
                </c:pt>
                <c:pt idx="890">
                  <c:v>7.5725725725725699</c:v>
                </c:pt>
                <c:pt idx="891">
                  <c:v>7.5810810810810798</c:v>
                </c:pt>
                <c:pt idx="892">
                  <c:v>7.5895895895895897</c:v>
                </c:pt>
                <c:pt idx="893">
                  <c:v>7.5980980980980899</c:v>
                </c:pt>
                <c:pt idx="894">
                  <c:v>7.6066066066065998</c:v>
                </c:pt>
                <c:pt idx="895">
                  <c:v>7.6151151151151097</c:v>
                </c:pt>
                <c:pt idx="896">
                  <c:v>7.6236236236236197</c:v>
                </c:pt>
                <c:pt idx="897">
                  <c:v>7.6321321321321296</c:v>
                </c:pt>
                <c:pt idx="898">
                  <c:v>7.6406406406406404</c:v>
                </c:pt>
                <c:pt idx="899">
                  <c:v>7.6491491491491397</c:v>
                </c:pt>
                <c:pt idx="900">
                  <c:v>7.6576576576576496</c:v>
                </c:pt>
                <c:pt idx="901">
                  <c:v>7.6661661661661604</c:v>
                </c:pt>
                <c:pt idx="902">
                  <c:v>7.6746746746746703</c:v>
                </c:pt>
                <c:pt idx="903">
                  <c:v>7.6831831831831803</c:v>
                </c:pt>
                <c:pt idx="904">
                  <c:v>7.6916916916916902</c:v>
                </c:pt>
                <c:pt idx="905">
                  <c:v>7.7002002002002001</c:v>
                </c:pt>
                <c:pt idx="906">
                  <c:v>7.7087087087087003</c:v>
                </c:pt>
                <c:pt idx="907">
                  <c:v>7.7172172172172102</c:v>
                </c:pt>
                <c:pt idx="908">
                  <c:v>7.7257257257257201</c:v>
                </c:pt>
                <c:pt idx="909">
                  <c:v>7.7342342342342301</c:v>
                </c:pt>
                <c:pt idx="910">
                  <c:v>7.74274274274274</c:v>
                </c:pt>
                <c:pt idx="911">
                  <c:v>7.7512512512512499</c:v>
                </c:pt>
                <c:pt idx="912">
                  <c:v>7.7597597597597598</c:v>
                </c:pt>
                <c:pt idx="913">
                  <c:v>7.76826826826826</c:v>
                </c:pt>
                <c:pt idx="914">
                  <c:v>7.7767767767767699</c:v>
                </c:pt>
                <c:pt idx="915">
                  <c:v>7.7852852852852799</c:v>
                </c:pt>
                <c:pt idx="916">
                  <c:v>7.7937937937937898</c:v>
                </c:pt>
                <c:pt idx="917">
                  <c:v>7.8023023023022997</c:v>
                </c:pt>
                <c:pt idx="918">
                  <c:v>7.8108108108108096</c:v>
                </c:pt>
                <c:pt idx="919">
                  <c:v>7.8193193193193196</c:v>
                </c:pt>
                <c:pt idx="920">
                  <c:v>7.8278278278278197</c:v>
                </c:pt>
                <c:pt idx="921">
                  <c:v>7.8363363363363296</c:v>
                </c:pt>
                <c:pt idx="922">
                  <c:v>7.8448448448448396</c:v>
                </c:pt>
                <c:pt idx="923">
                  <c:v>7.8533533533533504</c:v>
                </c:pt>
                <c:pt idx="924">
                  <c:v>7.8618618618618603</c:v>
                </c:pt>
                <c:pt idx="925">
                  <c:v>7.8703703703703702</c:v>
                </c:pt>
                <c:pt idx="926">
                  <c:v>7.8788788788788704</c:v>
                </c:pt>
                <c:pt idx="927">
                  <c:v>7.8873873873873803</c:v>
                </c:pt>
                <c:pt idx="928">
                  <c:v>7.8958958958958902</c:v>
                </c:pt>
                <c:pt idx="929">
                  <c:v>7.9044044044044002</c:v>
                </c:pt>
                <c:pt idx="930">
                  <c:v>7.9129129129129101</c:v>
                </c:pt>
                <c:pt idx="931">
                  <c:v>7.92142142142142</c:v>
                </c:pt>
                <c:pt idx="932">
                  <c:v>7.92992992992993</c:v>
                </c:pt>
                <c:pt idx="933">
                  <c:v>7.9384384384384301</c:v>
                </c:pt>
                <c:pt idx="934">
                  <c:v>7.94694694694694</c:v>
                </c:pt>
                <c:pt idx="935">
                  <c:v>7.95545545545545</c:v>
                </c:pt>
                <c:pt idx="936">
                  <c:v>7.9639639639639599</c:v>
                </c:pt>
                <c:pt idx="937">
                  <c:v>7.9724724724724698</c:v>
                </c:pt>
                <c:pt idx="938">
                  <c:v>7.9809809809809797</c:v>
                </c:pt>
                <c:pt idx="939">
                  <c:v>7.9894894894894897</c:v>
                </c:pt>
                <c:pt idx="940">
                  <c:v>7.9979979979979898</c:v>
                </c:pt>
                <c:pt idx="941">
                  <c:v>8.0065065065065006</c:v>
                </c:pt>
                <c:pt idx="942">
                  <c:v>8.0150150150150097</c:v>
                </c:pt>
                <c:pt idx="943">
                  <c:v>8.0235235235235205</c:v>
                </c:pt>
                <c:pt idx="944">
                  <c:v>8.0320320320320295</c:v>
                </c:pt>
                <c:pt idx="945">
                  <c:v>8.0405405405405403</c:v>
                </c:pt>
                <c:pt idx="946">
                  <c:v>8.0490490490490494</c:v>
                </c:pt>
                <c:pt idx="947">
                  <c:v>8.0575575575575495</c:v>
                </c:pt>
                <c:pt idx="948">
                  <c:v>8.0660660660660604</c:v>
                </c:pt>
                <c:pt idx="949">
                  <c:v>8.0745745745745694</c:v>
                </c:pt>
                <c:pt idx="950">
                  <c:v>8.0830830830830802</c:v>
                </c:pt>
                <c:pt idx="951">
                  <c:v>8.0915915915915892</c:v>
                </c:pt>
                <c:pt idx="952">
                  <c:v>8.1001001001001001</c:v>
                </c:pt>
                <c:pt idx="953">
                  <c:v>8.1086086086086002</c:v>
                </c:pt>
                <c:pt idx="954">
                  <c:v>8.1171171171171093</c:v>
                </c:pt>
                <c:pt idx="955">
                  <c:v>8.1256256256256201</c:v>
                </c:pt>
                <c:pt idx="956">
                  <c:v>8.1341341341341291</c:v>
                </c:pt>
                <c:pt idx="957">
                  <c:v>8.1426426426426399</c:v>
                </c:pt>
                <c:pt idx="958">
                  <c:v>8.1511511511511507</c:v>
                </c:pt>
                <c:pt idx="959">
                  <c:v>8.1596596596596598</c:v>
                </c:pt>
                <c:pt idx="960">
                  <c:v>8.1681681681681599</c:v>
                </c:pt>
                <c:pt idx="961">
                  <c:v>8.1766766766766708</c:v>
                </c:pt>
                <c:pt idx="962">
                  <c:v>8.1851851851851798</c:v>
                </c:pt>
                <c:pt idx="963">
                  <c:v>8.1936936936936906</c:v>
                </c:pt>
                <c:pt idx="964">
                  <c:v>8.2022022022021996</c:v>
                </c:pt>
                <c:pt idx="965">
                  <c:v>8.2107107107107105</c:v>
                </c:pt>
                <c:pt idx="966">
                  <c:v>8.2192192192192195</c:v>
                </c:pt>
                <c:pt idx="967">
                  <c:v>8.2277277277277197</c:v>
                </c:pt>
                <c:pt idx="968">
                  <c:v>8.2362362362362305</c:v>
                </c:pt>
                <c:pt idx="969">
                  <c:v>8.2447447447447395</c:v>
                </c:pt>
                <c:pt idx="970">
                  <c:v>8.2532532532532503</c:v>
                </c:pt>
                <c:pt idx="971">
                  <c:v>8.2617617617617594</c:v>
                </c:pt>
                <c:pt idx="972">
                  <c:v>8.2702702702702702</c:v>
                </c:pt>
                <c:pt idx="973">
                  <c:v>8.2787787787787792</c:v>
                </c:pt>
                <c:pt idx="974">
                  <c:v>8.2872872872872794</c:v>
                </c:pt>
                <c:pt idx="975">
                  <c:v>8.2957957957957902</c:v>
                </c:pt>
                <c:pt idx="976">
                  <c:v>8.3043043043042992</c:v>
                </c:pt>
                <c:pt idx="977">
                  <c:v>8.31281281281281</c:v>
                </c:pt>
                <c:pt idx="978">
                  <c:v>8.3213213213213209</c:v>
                </c:pt>
                <c:pt idx="979">
                  <c:v>8.3298298298298299</c:v>
                </c:pt>
                <c:pt idx="980">
                  <c:v>8.33833833833833</c:v>
                </c:pt>
                <c:pt idx="981">
                  <c:v>8.3468468468468409</c:v>
                </c:pt>
                <c:pt idx="982">
                  <c:v>8.3553553553553499</c:v>
                </c:pt>
                <c:pt idx="983">
                  <c:v>8.3638638638638607</c:v>
                </c:pt>
                <c:pt idx="984">
                  <c:v>8.3723723723723698</c:v>
                </c:pt>
                <c:pt idx="985">
                  <c:v>8.3808808808808806</c:v>
                </c:pt>
                <c:pt idx="986">
                  <c:v>8.3893893893893896</c:v>
                </c:pt>
                <c:pt idx="987">
                  <c:v>8.3978978978978898</c:v>
                </c:pt>
                <c:pt idx="988">
                  <c:v>8.4064064064064006</c:v>
                </c:pt>
                <c:pt idx="989">
                  <c:v>8.4149149149149096</c:v>
                </c:pt>
                <c:pt idx="990">
                  <c:v>8.4234234234234204</c:v>
                </c:pt>
                <c:pt idx="991">
                  <c:v>8.4319319319319295</c:v>
                </c:pt>
                <c:pt idx="992">
                  <c:v>8.4404404404404403</c:v>
                </c:pt>
                <c:pt idx="993">
                  <c:v>8.4489489489489493</c:v>
                </c:pt>
                <c:pt idx="994">
                  <c:v>8.4574574574574495</c:v>
                </c:pt>
                <c:pt idx="995">
                  <c:v>8.4659659659659603</c:v>
                </c:pt>
                <c:pt idx="996">
                  <c:v>8.4744744744744693</c:v>
                </c:pt>
                <c:pt idx="997">
                  <c:v>8.4829829829829801</c:v>
                </c:pt>
                <c:pt idx="998">
                  <c:v>8.4914914914914892</c:v>
                </c:pt>
                <c:pt idx="999">
                  <c:v>8.5</c:v>
                </c:pt>
              </c:numCache>
            </c:numRef>
          </c:cat>
          <c:val>
            <c:numRef>
              <c:f>rev!$E$2:$E$1001</c:f>
              <c:numCache>
                <c:formatCode>General</c:formatCode>
                <c:ptCount val="1000"/>
                <c:pt idx="0">
                  <c:v>0</c:v>
                </c:pt>
                <c:pt idx="1">
                  <c:v>8.2232212873272398E-2</c:v>
                </c:pt>
                <c:pt idx="2">
                  <c:v>0.16446439844174399</c:v>
                </c:pt>
                <c:pt idx="3">
                  <c:v>0.24669652940063699</c:v>
                </c:pt>
                <c:pt idx="4">
                  <c:v>0.328928578445221</c:v>
                </c:pt>
                <c:pt idx="5">
                  <c:v>0.411160518270835</c:v>
                </c:pt>
                <c:pt idx="6">
                  <c:v>0.49339232157291102</c:v>
                </c:pt>
                <c:pt idx="7">
                  <c:v>0.57562396104699698</c:v>
                </c:pt>
                <c:pt idx="8">
                  <c:v>0.65785540938877995</c:v>
                </c:pt>
                <c:pt idx="9">
                  <c:v>0.740086639294113</c:v>
                </c:pt>
                <c:pt idx="10">
                  <c:v>0.82231762345903203</c:v>
                </c:pt>
                <c:pt idx="11">
                  <c:v>0.90454833457978301</c:v>
                </c:pt>
                <c:pt idx="12">
                  <c:v>0.98677874535284604</c:v>
                </c:pt>
                <c:pt idx="13">
                  <c:v>1.0690088284749499</c:v>
                </c:pt>
                <c:pt idx="14">
                  <c:v>1.15123855664312</c:v>
                </c:pt>
                <c:pt idx="15">
                  <c:v>1.23346790255468</c:v>
                </c:pt>
                <c:pt idx="16">
                  <c:v>1.3156968389072501</c:v>
                </c:pt>
                <c:pt idx="17">
                  <c:v>1.3979253383988399</c:v>
                </c:pt>
                <c:pt idx="18">
                  <c:v>1.4801533737278001</c:v>
                </c:pt>
                <c:pt idx="19">
                  <c:v>1.56238091759291</c:v>
                </c:pt>
                <c:pt idx="20">
                  <c:v>1.64460794269333</c:v>
                </c:pt>
                <c:pt idx="21">
                  <c:v>1.72683442172869</c:v>
                </c:pt>
                <c:pt idx="22">
                  <c:v>1.80906032739908</c:v>
                </c:pt>
                <c:pt idx="23">
                  <c:v>1.89128563240507</c:v>
                </c:pt>
                <c:pt idx="24">
                  <c:v>1.97351030944775</c:v>
                </c:pt>
                <c:pt idx="25">
                  <c:v>2.0557343312287402</c:v>
                </c:pt>
                <c:pt idx="26">
                  <c:v>2.1379576704502199</c:v>
                </c:pt>
                <c:pt idx="27">
                  <c:v>2.22018029981496</c:v>
                </c:pt>
                <c:pt idx="28">
                  <c:v>2.30240219202632</c:v>
                </c:pt>
                <c:pt idx="29">
                  <c:v>2.3846233197883002</c:v>
                </c:pt>
                <c:pt idx="30">
                  <c:v>2.4668436558055502</c:v>
                </c:pt>
                <c:pt idx="31">
                  <c:v>2.5490631727833901</c:v>
                </c:pt>
                <c:pt idx="32">
                  <c:v>2.6312818434278502</c:v>
                </c:pt>
                <c:pt idx="33">
                  <c:v>2.7134996404456602</c:v>
                </c:pt>
                <c:pt idx="34">
                  <c:v>2.79571653654431</c:v>
                </c:pt>
                <c:pt idx="35">
                  <c:v>2.8779325044320601</c:v>
                </c:pt>
                <c:pt idx="36">
                  <c:v>2.9601475168179499</c:v>
                </c:pt>
                <c:pt idx="37">
                  <c:v>3.0423615464118501</c:v>
                </c:pt>
                <c:pt idx="38">
                  <c:v>3.1245745659244499</c:v>
                </c:pt>
                <c:pt idx="39">
                  <c:v>3.2067865480673099</c:v>
                </c:pt>
                <c:pt idx="40">
                  <c:v>3.2889974655528902</c:v>
                </c:pt>
                <c:pt idx="41">
                  <c:v>3.3712072910945099</c:v>
                </c:pt>
                <c:pt idx="42">
                  <c:v>3.4534159974064802</c:v>
                </c:pt>
                <c:pt idx="43">
                  <c:v>3.5356235572040302</c:v>
                </c:pt>
                <c:pt idx="44">
                  <c:v>3.6178299432033598</c:v>
                </c:pt>
                <c:pt idx="45">
                  <c:v>3.7000351281217001</c:v>
                </c:pt>
                <c:pt idx="46">
                  <c:v>3.78223908467728</c:v>
                </c:pt>
                <c:pt idx="47">
                  <c:v>3.8644417855893902</c:v>
                </c:pt>
                <c:pt idx="48">
                  <c:v>3.9466432035783798</c:v>
                </c:pt>
                <c:pt idx="49">
                  <c:v>4.0288433113656996</c:v>
                </c:pt>
                <c:pt idx="50">
                  <c:v>4.1110420816739097</c:v>
                </c:pt>
                <c:pt idx="51">
                  <c:v>4.1932394872267302</c:v>
                </c:pt>
                <c:pt idx="52">
                  <c:v>4.2754355007490101</c:v>
                </c:pt>
                <c:pt idx="53">
                  <c:v>4.3576300949668303</c:v>
                </c:pt>
                <c:pt idx="54">
                  <c:v>4.4398232426074298</c:v>
                </c:pt>
                <c:pt idx="55">
                  <c:v>4.5220149163993204</c:v>
                </c:pt>
                <c:pt idx="56">
                  <c:v>4.6042050890722601</c:v>
                </c:pt>
                <c:pt idx="57">
                  <c:v>4.6863937333572796</c:v>
                </c:pt>
                <c:pt idx="58">
                  <c:v>4.7685808219867196</c:v>
                </c:pt>
                <c:pt idx="59">
                  <c:v>4.8507663276942301</c:v>
                </c:pt>
                <c:pt idx="60">
                  <c:v>4.9329502232148297</c:v>
                </c:pt>
                <c:pt idx="61">
                  <c:v>5.0151324812849198</c:v>
                </c:pt>
                <c:pt idx="62">
                  <c:v>5.0973130746422601</c:v>
                </c:pt>
                <c:pt idx="63">
                  <c:v>5.1794919760260596</c:v>
                </c:pt>
                <c:pt idx="64">
                  <c:v>5.2616691581769599</c:v>
                </c:pt>
                <c:pt idx="65">
                  <c:v>5.34384459383707</c:v>
                </c:pt>
                <c:pt idx="66">
                  <c:v>5.4260182557499803</c:v>
                </c:pt>
                <c:pt idx="67">
                  <c:v>5.5081901166608098</c:v>
                </c:pt>
                <c:pt idx="68">
                  <c:v>5.5903601493161901</c:v>
                </c:pt>
                <c:pt idx="69">
                  <c:v>5.67252832646433</c:v>
                </c:pt>
                <c:pt idx="70">
                  <c:v>5.7546946208550196</c:v>
                </c:pt>
                <c:pt idx="71">
                  <c:v>5.8368590052396403</c:v>
                </c:pt>
                <c:pt idx="72">
                  <c:v>5.9190214523711999</c:v>
                </c:pt>
                <c:pt idx="73">
                  <c:v>6.0011819350043796</c:v>
                </c:pt>
                <c:pt idx="74">
                  <c:v>6.0833404258955204</c:v>
                </c:pt>
                <c:pt idx="75">
                  <c:v>6.1654968978026599</c:v>
                </c:pt>
                <c:pt idx="76">
                  <c:v>6.2476513234855702</c:v>
                </c:pt>
                <c:pt idx="77">
                  <c:v>6.3298036757057403</c:v>
                </c:pt>
                <c:pt idx="78">
                  <c:v>6.4119539272264499</c:v>
                </c:pt>
                <c:pt idx="79">
                  <c:v>6.4941020508127698</c:v>
                </c:pt>
                <c:pt idx="80">
                  <c:v>6.5762480192315698</c:v>
                </c:pt>
                <c:pt idx="81">
                  <c:v>6.6583918052515703</c:v>
                </c:pt>
                <c:pt idx="82">
                  <c:v>6.7405333816433401</c:v>
                </c:pt>
                <c:pt idx="83">
                  <c:v>6.8226727211793499</c:v>
                </c:pt>
                <c:pt idx="84">
                  <c:v>6.9048097966339599</c:v>
                </c:pt>
                <c:pt idx="85">
                  <c:v>6.9869445807834696</c:v>
                </c:pt>
                <c:pt idx="86">
                  <c:v>7.0690770464061199</c:v>
                </c:pt>
                <c:pt idx="87">
                  <c:v>7.1512071662821404</c:v>
                </c:pt>
                <c:pt idx="88">
                  <c:v>7.2333349131937599</c:v>
                </c:pt>
                <c:pt idx="89">
                  <c:v>7.3154602599252199</c:v>
                </c:pt>
                <c:pt idx="90">
                  <c:v>7.3975831792628197</c:v>
                </c:pt>
                <c:pt idx="91">
                  <c:v>7.4797036439949203</c:v>
                </c:pt>
                <c:pt idx="92">
                  <c:v>7.5618216269119802</c:v>
                </c:pt>
                <c:pt idx="93">
                  <c:v>7.6439371008065704</c:v>
                </c:pt>
                <c:pt idx="94">
                  <c:v>7.7260500384734003</c:v>
                </c:pt>
                <c:pt idx="95">
                  <c:v>7.8081604127093396</c:v>
                </c:pt>
                <c:pt idx="96">
                  <c:v>7.8902681963134498</c:v>
                </c:pt>
                <c:pt idx="97">
                  <c:v>7.9723733620869996</c:v>
                </c:pt>
                <c:pt idx="98">
                  <c:v>8.0544758828334793</c:v>
                </c:pt>
                <c:pt idx="99">
                  <c:v>8.13657573135864</c:v>
                </c:pt>
                <c:pt idx="100">
                  <c:v>8.2186728804705194</c:v>
                </c:pt>
                <c:pt idx="101">
                  <c:v>8.30076730297945</c:v>
                </c:pt>
                <c:pt idx="102">
                  <c:v>8.3828589716980808</c:v>
                </c:pt>
                <c:pt idx="103">
                  <c:v>8.4649478594414198</c:v>
                </c:pt>
                <c:pt idx="104">
                  <c:v>8.5470339390268393</c:v>
                </c:pt>
                <c:pt idx="105">
                  <c:v>8.6291171832741096</c:v>
                </c:pt>
                <c:pt idx="106">
                  <c:v>8.7111975650054099</c:v>
                </c:pt>
                <c:pt idx="107">
                  <c:v>8.7932750570453706</c:v>
                </c:pt>
                <c:pt idx="108">
                  <c:v>8.8753496322210896</c:v>
                </c:pt>
                <c:pt idx="109">
                  <c:v>8.9574212633621197</c:v>
                </c:pt>
                <c:pt idx="110">
                  <c:v>9.0394899233005592</c:v>
                </c:pt>
                <c:pt idx="111">
                  <c:v>9.1215555848710306</c:v>
                </c:pt>
                <c:pt idx="112">
                  <c:v>9.2036182209107</c:v>
                </c:pt>
                <c:pt idx="113">
                  <c:v>9.2856778042593202</c:v>
                </c:pt>
                <c:pt idx="114">
                  <c:v>9.3677343077592496</c:v>
                </c:pt>
                <c:pt idx="115">
                  <c:v>9.4497877042554705</c:v>
                </c:pt>
                <c:pt idx="116">
                  <c:v>9.5318379665956101</c:v>
                </c:pt>
                <c:pt idx="117">
                  <c:v>9.6138850676299796</c:v>
                </c:pt>
                <c:pt idx="118">
                  <c:v>9.6959289802115602</c:v>
                </c:pt>
                <c:pt idx="119">
                  <c:v>9.7779696771960793</c:v>
                </c:pt>
                <c:pt idx="120">
                  <c:v>9.8600071314419804</c:v>
                </c:pt>
                <c:pt idx="121">
                  <c:v>9.9420413158104992</c:v>
                </c:pt>
                <c:pt idx="122">
                  <c:v>10.0240722031656</c:v>
                </c:pt>
                <c:pt idx="123">
                  <c:v>10.1060997663742</c:v>
                </c:pt>
                <c:pt idx="124">
                  <c:v>10.1881239783058</c:v>
                </c:pt>
                <c:pt idx="125">
                  <c:v>10.2701448118331</c:v>
                </c:pt>
                <c:pt idx="126">
                  <c:v>10.3521622398313</c:v>
                </c:pt>
                <c:pt idx="127">
                  <c:v>10.434176235178899</c:v>
                </c:pt>
                <c:pt idx="128">
                  <c:v>10.516186770756899</c:v>
                </c:pt>
                <c:pt idx="129">
                  <c:v>10.5981938194496</c:v>
                </c:pt>
                <c:pt idx="130">
                  <c:v>10.6801973541442</c:v>
                </c:pt>
                <c:pt idx="131">
                  <c:v>10.7621973477306</c:v>
                </c:pt>
                <c:pt idx="132">
                  <c:v>10.8441937731022</c:v>
                </c:pt>
                <c:pt idx="133">
                  <c:v>10.9261866031551</c:v>
                </c:pt>
                <c:pt idx="134">
                  <c:v>11.0081758107886</c:v>
                </c:pt>
                <c:pt idx="135">
                  <c:v>11.090161368904999</c:v>
                </c:pt>
                <c:pt idx="136">
                  <c:v>11.1721432504097</c:v>
                </c:pt>
                <c:pt idx="137">
                  <c:v>11.2541214282115</c:v>
                </c:pt>
                <c:pt idx="138">
                  <c:v>11.336095875222</c:v>
                </c:pt>
                <c:pt idx="139">
                  <c:v>11.4180665643562</c:v>
                </c:pt>
                <c:pt idx="140">
                  <c:v>11.5000334685321</c:v>
                </c:pt>
                <c:pt idx="141">
                  <c:v>11.5819965606713</c:v>
                </c:pt>
                <c:pt idx="142">
                  <c:v>11.6639558136982</c:v>
                </c:pt>
                <c:pt idx="143">
                  <c:v>11.745911200540901</c:v>
                </c:pt>
                <c:pt idx="144">
                  <c:v>11.827862694130401</c:v>
                </c:pt>
                <c:pt idx="145">
                  <c:v>11.9098102674013</c:v>
                </c:pt>
                <c:pt idx="146">
                  <c:v>11.991753893291399</c:v>
                </c:pt>
                <c:pt idx="147">
                  <c:v>12.0736935447419</c:v>
                </c:pt>
                <c:pt idx="148">
                  <c:v>12.1556291946975</c:v>
                </c:pt>
                <c:pt idx="149">
                  <c:v>12.2375608161062</c:v>
                </c:pt>
                <c:pt idx="150">
                  <c:v>12.3194883819193</c:v>
                </c:pt>
                <c:pt idx="151">
                  <c:v>12.4014118650918</c:v>
                </c:pt>
                <c:pt idx="152">
                  <c:v>12.4833312385821</c:v>
                </c:pt>
                <c:pt idx="153">
                  <c:v>12.565246475352099</c:v>
                </c:pt>
                <c:pt idx="154">
                  <c:v>12.647157548367201</c:v>
                </c:pt>
                <c:pt idx="155">
                  <c:v>12.729064430596299</c:v>
                </c:pt>
                <c:pt idx="156">
                  <c:v>12.810967095012099</c:v>
                </c:pt>
                <c:pt idx="157">
                  <c:v>12.8928655145905</c:v>
                </c:pt>
                <c:pt idx="158">
                  <c:v>12.9747596623115</c:v>
                </c:pt>
                <c:pt idx="159">
                  <c:v>13.0566495111583</c:v>
                </c:pt>
                <c:pt idx="160">
                  <c:v>13.1385350341181</c:v>
                </c:pt>
                <c:pt idx="161">
                  <c:v>13.2204162041816</c:v>
                </c:pt>
                <c:pt idx="162">
                  <c:v>13.302292994343199</c:v>
                </c:pt>
                <c:pt idx="163">
                  <c:v>13.3841653776012</c:v>
                </c:pt>
                <c:pt idx="164">
                  <c:v>13.466033326957501</c:v>
                </c:pt>
                <c:pt idx="165">
                  <c:v>13.547896815417801</c:v>
                </c:pt>
                <c:pt idx="166">
                  <c:v>13.6297558159917</c:v>
                </c:pt>
                <c:pt idx="167">
                  <c:v>13.711610301692501</c:v>
                </c:pt>
                <c:pt idx="168">
                  <c:v>13.793460245537499</c:v>
                </c:pt>
                <c:pt idx="169">
                  <c:v>13.875305620547699</c:v>
                </c:pt>
                <c:pt idx="170">
                  <c:v>13.957146399748099</c:v>
                </c:pt>
                <c:pt idx="171">
                  <c:v>14.038982556167699</c:v>
                </c:pt>
                <c:pt idx="172">
                  <c:v>14.1208140628391</c:v>
                </c:pt>
                <c:pt idx="173">
                  <c:v>14.202640892799399</c:v>
                </c:pt>
                <c:pt idx="174">
                  <c:v>14.2844630190892</c:v>
                </c:pt>
                <c:pt idx="175">
                  <c:v>14.3662804147533</c:v>
                </c:pt>
                <c:pt idx="176">
                  <c:v>14.4480930528406</c:v>
                </c:pt>
                <c:pt idx="177">
                  <c:v>14.529900906404</c:v>
                </c:pt>
                <c:pt idx="178">
                  <c:v>14.6117039485005</c:v>
                </c:pt>
                <c:pt idx="179">
                  <c:v>14.693502152191099</c:v>
                </c:pt>
                <c:pt idx="180">
                  <c:v>14.775295490541</c:v>
                </c:pt>
                <c:pt idx="181">
                  <c:v>14.857083936619601</c:v>
                </c:pt>
                <c:pt idx="182">
                  <c:v>14.938867463500401</c:v>
                </c:pt>
                <c:pt idx="183">
                  <c:v>15.020646044261101</c:v>
                </c:pt>
                <c:pt idx="184">
                  <c:v>15.1024196519837</c:v>
                </c:pt>
                <c:pt idx="185">
                  <c:v>15.184188259754199</c:v>
                </c:pt>
                <c:pt idx="186">
                  <c:v>15.2659518406633</c:v>
                </c:pt>
                <c:pt idx="187">
                  <c:v>15.347710367805499</c:v>
                </c:pt>
                <c:pt idx="188">
                  <c:v>15.429463814279799</c:v>
                </c:pt>
                <c:pt idx="189">
                  <c:v>15.511212153189801</c:v>
                </c:pt>
                <c:pt idx="190">
                  <c:v>15.592955357643101</c:v>
                </c:pt>
                <c:pt idx="191">
                  <c:v>15.6746934007517</c:v>
                </c:pt>
                <c:pt idx="192">
                  <c:v>15.756426255632199</c:v>
                </c:pt>
                <c:pt idx="193">
                  <c:v>15.838153895405499</c:v>
                </c:pt>
                <c:pt idx="194">
                  <c:v>15.919876293196999</c:v>
                </c:pt>
                <c:pt idx="195">
                  <c:v>16.001593422136501</c:v>
                </c:pt>
                <c:pt idx="196">
                  <c:v>16.083305255358301</c:v>
                </c:pt>
                <c:pt idx="197">
                  <c:v>16.1650117660013</c:v>
                </c:pt>
                <c:pt idx="198">
                  <c:v>16.2467129272089</c:v>
                </c:pt>
                <c:pt idx="199">
                  <c:v>16.328408712129001</c:v>
                </c:pt>
                <c:pt idx="200">
                  <c:v>16.410099093914098</c:v>
                </c:pt>
                <c:pt idx="201">
                  <c:v>16.491784045721499</c:v>
                </c:pt>
                <c:pt idx="202">
                  <c:v>16.573463540712702</c:v>
                </c:pt>
                <c:pt idx="203">
                  <c:v>16.655137552054398</c:v>
                </c:pt>
                <c:pt idx="204">
                  <c:v>16.736806052917501</c:v>
                </c:pt>
                <c:pt idx="205">
                  <c:v>16.818469016477898</c:v>
                </c:pt>
                <c:pt idx="206">
                  <c:v>16.900126415916102</c:v>
                </c:pt>
                <c:pt idx="207">
                  <c:v>16.981778224417301</c:v>
                </c:pt>
                <c:pt idx="208">
                  <c:v>17.063424415171699</c:v>
                </c:pt>
                <c:pt idx="209">
                  <c:v>17.145064961373901</c:v>
                </c:pt>
                <c:pt idx="210">
                  <c:v>17.226699836223599</c:v>
                </c:pt>
                <c:pt idx="211">
                  <c:v>17.308329012925402</c:v>
                </c:pt>
                <c:pt idx="212">
                  <c:v>17.389952464688498</c:v>
                </c:pt>
                <c:pt idx="213">
                  <c:v>17.471570164727201</c:v>
                </c:pt>
                <c:pt idx="214">
                  <c:v>17.553182086260499</c:v>
                </c:pt>
                <c:pt idx="215">
                  <c:v>17.6347882025125</c:v>
                </c:pt>
                <c:pt idx="216">
                  <c:v>17.716388486712301</c:v>
                </c:pt>
                <c:pt idx="217">
                  <c:v>17.797982912093701</c:v>
                </c:pt>
                <c:pt idx="218">
                  <c:v>17.879571451895799</c:v>
                </c:pt>
                <c:pt idx="219">
                  <c:v>17.961154079362501</c:v>
                </c:pt>
                <c:pt idx="220">
                  <c:v>18.0427307677428</c:v>
                </c:pt>
                <c:pt idx="221">
                  <c:v>18.1243014902909</c:v>
                </c:pt>
                <c:pt idx="222">
                  <c:v>18.2058662202659</c:v>
                </c:pt>
                <c:pt idx="223">
                  <c:v>18.287424930932101</c:v>
                </c:pt>
                <c:pt idx="224">
                  <c:v>18.368977595558999</c:v>
                </c:pt>
                <c:pt idx="225">
                  <c:v>18.450524187420999</c:v>
                </c:pt>
                <c:pt idx="226">
                  <c:v>18.532064679798001</c:v>
                </c:pt>
                <c:pt idx="227">
                  <c:v>18.613599045975</c:v>
                </c:pt>
                <c:pt idx="228">
                  <c:v>18.695127259242</c:v>
                </c:pt>
                <c:pt idx="229">
                  <c:v>18.7766492928946</c:v>
                </c:pt>
                <c:pt idx="230">
                  <c:v>18.858165120233501</c:v>
                </c:pt>
                <c:pt idx="231">
                  <c:v>18.9396747145645</c:v>
                </c:pt>
                <c:pt idx="232">
                  <c:v>19.0211780491992</c:v>
                </c:pt>
                <c:pt idx="233">
                  <c:v>19.102675097454</c:v>
                </c:pt>
                <c:pt idx="234">
                  <c:v>19.184165832650901</c:v>
                </c:pt>
                <c:pt idx="235">
                  <c:v>19.265650228117501</c:v>
                </c:pt>
                <c:pt idx="236">
                  <c:v>19.347128257186501</c:v>
                </c:pt>
                <c:pt idx="237">
                  <c:v>19.4285998931961</c:v>
                </c:pt>
                <c:pt idx="238">
                  <c:v>19.51006510949</c:v>
                </c:pt>
                <c:pt idx="239">
                  <c:v>19.591523879417402</c:v>
                </c:pt>
                <c:pt idx="240">
                  <c:v>19.672976176332899</c:v>
                </c:pt>
                <c:pt idx="241">
                  <c:v>19.7544219735966</c:v>
                </c:pt>
                <c:pt idx="242">
                  <c:v>19.835861244574399</c:v>
                </c:pt>
                <c:pt idx="243">
                  <c:v>19.917293962637501</c:v>
                </c:pt>
                <c:pt idx="244">
                  <c:v>19.9987201011627</c:v>
                </c:pt>
                <c:pt idx="245">
                  <c:v>20.0801396335326</c:v>
                </c:pt>
                <c:pt idx="246">
                  <c:v>20.1615525331353</c:v>
                </c:pt>
                <c:pt idx="247">
                  <c:v>20.242958773364499</c:v>
                </c:pt>
                <c:pt idx="248">
                  <c:v>20.324358327619699</c:v>
                </c:pt>
                <c:pt idx="249">
                  <c:v>20.4057511693061</c:v>
                </c:pt>
                <c:pt idx="250">
                  <c:v>20.487137271834499</c:v>
                </c:pt>
                <c:pt idx="251">
                  <c:v>20.5685166086216</c:v>
                </c:pt>
                <c:pt idx="252">
                  <c:v>20.649889153089799</c:v>
                </c:pt>
                <c:pt idx="253">
                  <c:v>20.731254878667201</c:v>
                </c:pt>
                <c:pt idx="254">
                  <c:v>20.812613758788</c:v>
                </c:pt>
                <c:pt idx="255">
                  <c:v>20.8939657668918</c:v>
                </c:pt>
                <c:pt idx="256">
                  <c:v>20.975310876424601</c:v>
                </c:pt>
                <c:pt idx="257">
                  <c:v>21.056649060837799</c:v>
                </c:pt>
                <c:pt idx="258">
                  <c:v>21.1379802935889</c:v>
                </c:pt>
                <c:pt idx="259">
                  <c:v>21.219304548141402</c:v>
                </c:pt>
                <c:pt idx="260">
                  <c:v>21.300621797964698</c:v>
                </c:pt>
                <c:pt idx="261">
                  <c:v>21.381932016534101</c:v>
                </c:pt>
                <c:pt idx="262">
                  <c:v>21.463235177330901</c:v>
                </c:pt>
                <c:pt idx="263">
                  <c:v>21.544531253842699</c:v>
                </c:pt>
                <c:pt idx="264">
                  <c:v>21.625820219562701</c:v>
                </c:pt>
                <c:pt idx="265">
                  <c:v>21.7071020479904</c:v>
                </c:pt>
                <c:pt idx="266">
                  <c:v>21.7883767126315</c:v>
                </c:pt>
                <c:pt idx="267">
                  <c:v>21.869644186997601</c:v>
                </c:pt>
                <c:pt idx="268">
                  <c:v>21.9509044446066</c:v>
                </c:pt>
                <c:pt idx="269">
                  <c:v>22.032157458982301</c:v>
                </c:pt>
                <c:pt idx="270">
                  <c:v>22.113403203655</c:v>
                </c:pt>
                <c:pt idx="271">
                  <c:v>22.194641652161</c:v>
                </c:pt>
                <c:pt idx="272">
                  <c:v>22.2758727780428</c:v>
                </c:pt>
                <c:pt idx="273">
                  <c:v>22.357096554849399</c:v>
                </c:pt>
                <c:pt idx="274">
                  <c:v>22.4383129561357</c:v>
                </c:pt>
                <c:pt idx="275">
                  <c:v>22.519521955463201</c:v>
                </c:pt>
                <c:pt idx="276">
                  <c:v>22.600723526399602</c:v>
                </c:pt>
                <c:pt idx="277">
                  <c:v>22.681917642518901</c:v>
                </c:pt>
                <c:pt idx="278">
                  <c:v>22.7631042774014</c:v>
                </c:pt>
                <c:pt idx="279">
                  <c:v>22.844283404634002</c:v>
                </c:pt>
                <c:pt idx="280">
                  <c:v>22.925454997809901</c:v>
                </c:pt>
                <c:pt idx="281">
                  <c:v>23.006619030528501</c:v>
                </c:pt>
                <c:pt idx="282">
                  <c:v>23.0877754763961</c:v>
                </c:pt>
                <c:pt idx="283">
                  <c:v>23.168924309025101</c:v>
                </c:pt>
                <c:pt idx="284">
                  <c:v>23.250065502034602</c:v>
                </c:pt>
                <c:pt idx="285">
                  <c:v>23.331199029050001</c:v>
                </c:pt>
                <c:pt idx="286">
                  <c:v>23.4123248637035</c:v>
                </c:pt>
                <c:pt idx="287">
                  <c:v>23.493442979633599</c:v>
                </c:pt>
                <c:pt idx="288">
                  <c:v>23.574553350485701</c:v>
                </c:pt>
                <c:pt idx="289">
                  <c:v>23.655655949911498</c:v>
                </c:pt>
                <c:pt idx="290">
                  <c:v>23.736750751569598</c:v>
                </c:pt>
                <c:pt idx="291">
                  <c:v>23.817837729124999</c:v>
                </c:pt>
                <c:pt idx="292">
                  <c:v>23.8989168562495</c:v>
                </c:pt>
                <c:pt idx="293">
                  <c:v>23.979988106621501</c:v>
                </c:pt>
                <c:pt idx="294">
                  <c:v>24.0610514539264</c:v>
                </c:pt>
                <c:pt idx="295">
                  <c:v>24.1421068718561</c:v>
                </c:pt>
                <c:pt idx="296">
                  <c:v>24.2231543341092</c:v>
                </c:pt>
                <c:pt idx="297">
                  <c:v>24.304193814391201</c:v>
                </c:pt>
                <c:pt idx="298">
                  <c:v>24.385225286414599</c:v>
                </c:pt>
                <c:pt idx="299">
                  <c:v>24.4662487238983</c:v>
                </c:pt>
                <c:pt idx="300">
                  <c:v>24.547264100568501</c:v>
                </c:pt>
                <c:pt idx="301">
                  <c:v>24.628271390157899</c:v>
                </c:pt>
                <c:pt idx="302">
                  <c:v>24.709270566406399</c:v>
                </c:pt>
                <c:pt idx="303">
                  <c:v>24.790261603060699</c:v>
                </c:pt>
                <c:pt idx="304">
                  <c:v>24.871244473874299</c:v>
                </c:pt>
                <c:pt idx="305">
                  <c:v>24.952219152607899</c:v>
                </c:pt>
                <c:pt idx="306">
                  <c:v>25.033185613029101</c:v>
                </c:pt>
                <c:pt idx="307">
                  <c:v>25.114143828912599</c:v>
                </c:pt>
                <c:pt idx="308">
                  <c:v>25.195093774039801</c:v>
                </c:pt>
                <c:pt idx="309">
                  <c:v>25.276035422199602</c:v>
                </c:pt>
                <c:pt idx="310">
                  <c:v>25.3569687471878</c:v>
                </c:pt>
                <c:pt idx="311">
                  <c:v>25.4378937228071</c:v>
                </c:pt>
                <c:pt idx="312">
                  <c:v>25.518810322867601</c:v>
                </c:pt>
                <c:pt idx="313">
                  <c:v>25.5997185211864</c:v>
                </c:pt>
                <c:pt idx="314">
                  <c:v>25.680618291587901</c:v>
                </c:pt>
                <c:pt idx="315">
                  <c:v>25.761509607903601</c:v>
                </c:pt>
                <c:pt idx="316">
                  <c:v>25.842392443972201</c:v>
                </c:pt>
                <c:pt idx="317">
                  <c:v>25.9232667736396</c:v>
                </c:pt>
                <c:pt idx="318">
                  <c:v>26.004132570759101</c:v>
                </c:pt>
                <c:pt idx="319">
                  <c:v>26.0849898091911</c:v>
                </c:pt>
                <c:pt idx="320">
                  <c:v>26.165838462803499</c:v>
                </c:pt>
                <c:pt idx="321">
                  <c:v>26.246678505471401</c:v>
                </c:pt>
                <c:pt idx="322">
                  <c:v>26.3275099110772</c:v>
                </c:pt>
                <c:pt idx="323">
                  <c:v>26.4083326535109</c:v>
                </c:pt>
                <c:pt idx="324">
                  <c:v>26.489146706669501</c:v>
                </c:pt>
                <c:pt idx="325">
                  <c:v>26.569952044457899</c:v>
                </c:pt>
                <c:pt idx="326">
                  <c:v>26.650748640787899</c:v>
                </c:pt>
                <c:pt idx="327">
                  <c:v>26.7315364695793</c:v>
                </c:pt>
                <c:pt idx="328">
                  <c:v>26.812315504758999</c:v>
                </c:pt>
                <c:pt idx="329">
                  <c:v>26.893085720261599</c:v>
                </c:pt>
                <c:pt idx="330">
                  <c:v>26.973847090029</c:v>
                </c:pt>
                <c:pt idx="331">
                  <c:v>27.054599588011001</c:v>
                </c:pt>
                <c:pt idx="332">
                  <c:v>27.1353431881647</c:v>
                </c:pt>
                <c:pt idx="333">
                  <c:v>27.2160778644548</c:v>
                </c:pt>
                <c:pt idx="334">
                  <c:v>27.296803590853798</c:v>
                </c:pt>
                <c:pt idx="335">
                  <c:v>27.377520341341601</c:v>
                </c:pt>
                <c:pt idx="336">
                  <c:v>27.458228089905901</c:v>
                </c:pt>
                <c:pt idx="337">
                  <c:v>27.538926810542101</c:v>
                </c:pt>
                <c:pt idx="338">
                  <c:v>27.619616477253299</c:v>
                </c:pt>
                <c:pt idx="339">
                  <c:v>27.700297064050201</c:v>
                </c:pt>
                <c:pt idx="340">
                  <c:v>27.780968544951399</c:v>
                </c:pt>
                <c:pt idx="341">
                  <c:v>27.8616308939832</c:v>
                </c:pt>
                <c:pt idx="342">
                  <c:v>27.9422840851798</c:v>
                </c:pt>
                <c:pt idx="343">
                  <c:v>28.022928092582902</c:v>
                </c:pt>
                <c:pt idx="344">
                  <c:v>28.103562890242401</c:v>
                </c:pt>
                <c:pt idx="345">
                  <c:v>28.184188452215899</c:v>
                </c:pt>
                <c:pt idx="346">
                  <c:v>28.264804752568899</c:v>
                </c:pt>
                <c:pt idx="347">
                  <c:v>28.345411765374799</c:v>
                </c:pt>
                <c:pt idx="348">
                  <c:v>28.426009464714902</c:v>
                </c:pt>
                <c:pt idx="349">
                  <c:v>28.506597824678501</c:v>
                </c:pt>
                <c:pt idx="350">
                  <c:v>28.587176819362799</c:v>
                </c:pt>
                <c:pt idx="351">
                  <c:v>28.667746422873201</c:v>
                </c:pt>
                <c:pt idx="352">
                  <c:v>28.7483066093228</c:v>
                </c:pt>
                <c:pt idx="353">
                  <c:v>28.828857352832902</c:v>
                </c:pt>
                <c:pt idx="354">
                  <c:v>28.909398627532902</c:v>
                </c:pt>
                <c:pt idx="355">
                  <c:v>28.989930407560301</c:v>
                </c:pt>
                <c:pt idx="356">
                  <c:v>29.070452667060501</c:v>
                </c:pt>
                <c:pt idx="357">
                  <c:v>29.150965380187198</c:v>
                </c:pt>
                <c:pt idx="358">
                  <c:v>29.231468521102201</c:v>
                </c:pt>
                <c:pt idx="359">
                  <c:v>29.311962063975599</c:v>
                </c:pt>
                <c:pt idx="360">
                  <c:v>29.3924459829855</c:v>
                </c:pt>
                <c:pt idx="361">
                  <c:v>29.4729202523182</c:v>
                </c:pt>
                <c:pt idx="362">
                  <c:v>29.553384846168498</c:v>
                </c:pt>
                <c:pt idx="363">
                  <c:v>29.633839738739098</c:v>
                </c:pt>
                <c:pt idx="364">
                  <c:v>29.7142849042413</c:v>
                </c:pt>
                <c:pt idx="365">
                  <c:v>29.794720316894399</c:v>
                </c:pt>
                <c:pt idx="366">
                  <c:v>29.875145950926399</c:v>
                </c:pt>
                <c:pt idx="367">
                  <c:v>29.955561780573301</c:v>
                </c:pt>
                <c:pt idx="368">
                  <c:v>30.035967780079702</c:v>
                </c:pt>
                <c:pt idx="369">
                  <c:v>30.116363923698401</c:v>
                </c:pt>
                <c:pt idx="370">
                  <c:v>30.1967501856907</c:v>
                </c:pt>
                <c:pt idx="371">
                  <c:v>30.2771265403264</c:v>
                </c:pt>
                <c:pt idx="372">
                  <c:v>30.3574929618837</c:v>
                </c:pt>
                <c:pt idx="373">
                  <c:v>30.437849424649301</c:v>
                </c:pt>
                <c:pt idx="374">
                  <c:v>30.518195902918301</c:v>
                </c:pt>
                <c:pt idx="375">
                  <c:v>30.598532370994501</c:v>
                </c:pt>
                <c:pt idx="376">
                  <c:v>30.67885880319</c:v>
                </c:pt>
                <c:pt idx="377">
                  <c:v>30.759175173825799</c:v>
                </c:pt>
                <c:pt idx="378">
                  <c:v>30.839481457231201</c:v>
                </c:pt>
                <c:pt idx="379">
                  <c:v>30.919777627744299</c:v>
                </c:pt>
                <c:pt idx="380">
                  <c:v>31.0000636597116</c:v>
                </c:pt>
                <c:pt idx="381">
                  <c:v>31.080339527488501</c:v>
                </c:pt>
                <c:pt idx="382">
                  <c:v>31.160605205439001</c:v>
                </c:pt>
                <c:pt idx="383">
                  <c:v>31.240860667935699</c:v>
                </c:pt>
                <c:pt idx="384">
                  <c:v>31.321105889360101</c:v>
                </c:pt>
                <c:pt idx="385">
                  <c:v>31.401340844102201</c:v>
                </c:pt>
                <c:pt idx="386">
                  <c:v>31.4815655065611</c:v>
                </c:pt>
                <c:pt idx="387">
                  <c:v>31.561779851144301</c:v>
                </c:pt>
                <c:pt idx="388">
                  <c:v>31.6419838522684</c:v>
                </c:pt>
                <c:pt idx="389">
                  <c:v>31.722177484358799</c:v>
                </c:pt>
                <c:pt idx="390">
                  <c:v>31.802360721849599</c:v>
                </c:pt>
                <c:pt idx="391">
                  <c:v>31.8825335391838</c:v>
                </c:pt>
                <c:pt idx="392">
                  <c:v>31.962695910813501</c:v>
                </c:pt>
                <c:pt idx="393">
                  <c:v>32.042847811199401</c:v>
                </c:pt>
                <c:pt idx="394">
                  <c:v>32.122989214811497</c:v>
                </c:pt>
                <c:pt idx="395">
                  <c:v>32.203120096128501</c:v>
                </c:pt>
                <c:pt idx="396">
                  <c:v>32.283240429638099</c:v>
                </c:pt>
                <c:pt idx="397">
                  <c:v>32.363350189837099</c:v>
                </c:pt>
                <c:pt idx="398">
                  <c:v>32.443449351231401</c:v>
                </c:pt>
                <c:pt idx="399">
                  <c:v>32.523537888335703</c:v>
                </c:pt>
                <c:pt idx="400">
                  <c:v>32.603615775673902</c:v>
                </c:pt>
                <c:pt idx="401">
                  <c:v>32.6836829877792</c:v>
                </c:pt>
                <c:pt idx="402">
                  <c:v>32.763739499193498</c:v>
                </c:pt>
                <c:pt idx="403">
                  <c:v>32.843785284468098</c:v>
                </c:pt>
                <c:pt idx="404">
                  <c:v>32.9238203181636</c:v>
                </c:pt>
                <c:pt idx="405">
                  <c:v>33.003844574849303</c:v>
                </c:pt>
                <c:pt idx="406">
                  <c:v>33.083858029104299</c:v>
                </c:pt>
                <c:pt idx="407">
                  <c:v>33.163860655516402</c:v>
                </c:pt>
                <c:pt idx="408">
                  <c:v>33.243852428682999</c:v>
                </c:pt>
                <c:pt idx="409">
                  <c:v>33.3238333232106</c:v>
                </c:pt>
                <c:pt idx="410">
                  <c:v>33.403803313714903</c:v>
                </c:pt>
                <c:pt idx="411">
                  <c:v>33.483762374821197</c:v>
                </c:pt>
                <c:pt idx="412">
                  <c:v>33.563710481164001</c:v>
                </c:pt>
                <c:pt idx="413">
                  <c:v>33.643647607386903</c:v>
                </c:pt>
                <c:pt idx="414">
                  <c:v>33.7235737281433</c:v>
                </c:pt>
                <c:pt idx="415">
                  <c:v>33.803488818095701</c:v>
                </c:pt>
                <c:pt idx="416">
                  <c:v>33.883392851916199</c:v>
                </c:pt>
                <c:pt idx="417">
                  <c:v>33.963285804286201</c:v>
                </c:pt>
                <c:pt idx="418">
                  <c:v>34.043167649896603</c:v>
                </c:pt>
                <c:pt idx="419">
                  <c:v>34.123038363447897</c:v>
                </c:pt>
                <c:pt idx="420">
                  <c:v>34.2028979196498</c:v>
                </c:pt>
                <c:pt idx="421">
                  <c:v>34.282746293221997</c:v>
                </c:pt>
                <c:pt idx="422">
                  <c:v>34.362583458893397</c:v>
                </c:pt>
                <c:pt idx="423">
                  <c:v>34.442409391402499</c:v>
                </c:pt>
                <c:pt idx="424">
                  <c:v>34.522224065497397</c:v>
                </c:pt>
                <c:pt idx="425">
                  <c:v>34.602027455936103</c:v>
                </c:pt>
                <c:pt idx="426">
                  <c:v>34.681819537485801</c:v>
                </c:pt>
                <c:pt idx="427">
                  <c:v>34.761600284923702</c:v>
                </c:pt>
                <c:pt idx="428">
                  <c:v>34.841369673036397</c:v>
                </c:pt>
                <c:pt idx="429">
                  <c:v>34.9211276766205</c:v>
                </c:pt>
                <c:pt idx="430">
                  <c:v>35.0008742704821</c:v>
                </c:pt>
                <c:pt idx="431">
                  <c:v>35.080609429437096</c:v>
                </c:pt>
                <c:pt idx="432">
                  <c:v>35.160333128311102</c:v>
                </c:pt>
                <c:pt idx="433">
                  <c:v>35.240045341939798</c:v>
                </c:pt>
                <c:pt idx="434">
                  <c:v>35.319746045168202</c:v>
                </c:pt>
                <c:pt idx="435">
                  <c:v>35.399435212851699</c:v>
                </c:pt>
                <c:pt idx="436">
                  <c:v>35.479112819854997</c:v>
                </c:pt>
                <c:pt idx="437">
                  <c:v>35.558778841053098</c:v>
                </c:pt>
                <c:pt idx="438">
                  <c:v>35.638433251330703</c:v>
                </c:pt>
                <c:pt idx="439">
                  <c:v>35.718076025582398</c:v>
                </c:pt>
                <c:pt idx="440">
                  <c:v>35.797707138712802</c:v>
                </c:pt>
                <c:pt idx="441">
                  <c:v>35.877326565636501</c:v>
                </c:pt>
                <c:pt idx="442">
                  <c:v>35.956934281278002</c:v>
                </c:pt>
                <c:pt idx="443">
                  <c:v>36.036530260571801</c:v>
                </c:pt>
                <c:pt idx="444">
                  <c:v>36.116114478462499</c:v>
                </c:pt>
                <c:pt idx="445">
                  <c:v>36.195686909904701</c:v>
                </c:pt>
                <c:pt idx="446">
                  <c:v>36.275247529863101</c:v>
                </c:pt>
                <c:pt idx="447">
                  <c:v>36.354796313312498</c:v>
                </c:pt>
                <c:pt idx="448">
                  <c:v>36.434333235237602</c:v>
                </c:pt>
                <c:pt idx="449">
                  <c:v>36.513858270633598</c:v>
                </c:pt>
                <c:pt idx="450">
                  <c:v>36.593371394505503</c:v>
                </c:pt>
                <c:pt idx="451">
                  <c:v>36.672872581868802</c:v>
                </c:pt>
                <c:pt idx="452">
                  <c:v>36.752361807748898</c:v>
                </c:pt>
                <c:pt idx="453">
                  <c:v>36.831839047181703</c:v>
                </c:pt>
                <c:pt idx="454">
                  <c:v>36.911304275212999</c:v>
                </c:pt>
                <c:pt idx="455">
                  <c:v>36.990757466899197</c:v>
                </c:pt>
                <c:pt idx="456">
                  <c:v>37.070198597306799</c:v>
                </c:pt>
                <c:pt idx="457">
                  <c:v>37.149627641512602</c:v>
                </c:pt>
                <c:pt idx="458">
                  <c:v>37.229044574603797</c:v>
                </c:pt>
                <c:pt idx="459">
                  <c:v>37.308449371678002</c:v>
                </c:pt>
                <c:pt idx="460">
                  <c:v>37.387842007842899</c:v>
                </c:pt>
                <c:pt idx="461">
                  <c:v>37.467222458216902</c:v>
                </c:pt>
                <c:pt idx="462">
                  <c:v>37.5465906979286</c:v>
                </c:pt>
                <c:pt idx="463">
                  <c:v>37.625946702117197</c:v>
                </c:pt>
                <c:pt idx="464">
                  <c:v>37.705290445932199</c:v>
                </c:pt>
                <c:pt idx="465">
                  <c:v>37.784621904533701</c:v>
                </c:pt>
                <c:pt idx="466">
                  <c:v>37.863941053092198</c:v>
                </c:pt>
                <c:pt idx="467">
                  <c:v>37.943247866788802</c:v>
                </c:pt>
                <c:pt idx="468">
                  <c:v>38.022542320814999</c:v>
                </c:pt>
                <c:pt idx="469">
                  <c:v>38.101824390373103</c:v>
                </c:pt>
                <c:pt idx="470">
                  <c:v>38.181094050675703</c:v>
                </c:pt>
                <c:pt idx="471">
                  <c:v>38.260351276946302</c:v>
                </c:pt>
                <c:pt idx="472">
                  <c:v>38.339596044418698</c:v>
                </c:pt>
                <c:pt idx="473">
                  <c:v>38.418828328337597</c:v>
                </c:pt>
                <c:pt idx="474">
                  <c:v>38.498048103958297</c:v>
                </c:pt>
                <c:pt idx="475">
                  <c:v>38.5772553465467</c:v>
                </c:pt>
                <c:pt idx="476">
                  <c:v>38.656450031379499</c:v>
                </c:pt>
                <c:pt idx="477">
                  <c:v>38.735632133744197</c:v>
                </c:pt>
                <c:pt idx="478">
                  <c:v>38.814801628938802</c:v>
                </c:pt>
                <c:pt idx="479">
                  <c:v>38.893958492272397</c:v>
                </c:pt>
                <c:pt idx="480">
                  <c:v>38.973102699064597</c:v>
                </c:pt>
                <c:pt idx="481">
                  <c:v>39.052234224646</c:v>
                </c:pt>
                <c:pt idx="482">
                  <c:v>39.131353044357901</c:v>
                </c:pt>
                <c:pt idx="483">
                  <c:v>39.210459133552703</c:v>
                </c:pt>
                <c:pt idx="484">
                  <c:v>39.289552467593403</c:v>
                </c:pt>
                <c:pt idx="485">
                  <c:v>39.368633021854002</c:v>
                </c:pt>
                <c:pt idx="486">
                  <c:v>39.447700771719603</c:v>
                </c:pt>
                <c:pt idx="487">
                  <c:v>39.526755692585901</c:v>
                </c:pt>
                <c:pt idx="488">
                  <c:v>39.605797759859797</c:v>
                </c:pt>
                <c:pt idx="489">
                  <c:v>39.684826948959198</c:v>
                </c:pt>
                <c:pt idx="490">
                  <c:v>39.763843235312798</c:v>
                </c:pt>
                <c:pt idx="491">
                  <c:v>39.842846594360601</c:v>
                </c:pt>
                <c:pt idx="492">
                  <c:v>39.921837001553499</c:v>
                </c:pt>
                <c:pt idx="493">
                  <c:v>40.000814432353501</c:v>
                </c:pt>
                <c:pt idx="494">
                  <c:v>40.079778862233603</c:v>
                </c:pt>
                <c:pt idx="495">
                  <c:v>40.158730266677999</c:v>
                </c:pt>
                <c:pt idx="496">
                  <c:v>40.237668621182003</c:v>
                </c:pt>
                <c:pt idx="497">
                  <c:v>40.316593901252197</c:v>
                </c:pt>
                <c:pt idx="498">
                  <c:v>40.395506082406101</c:v>
                </c:pt>
                <c:pt idx="499">
                  <c:v>40.4744051401726</c:v>
                </c:pt>
                <c:pt idx="500">
                  <c:v>40.5532910500919</c:v>
                </c:pt>
                <c:pt idx="501">
                  <c:v>40.632163787715101</c:v>
                </c:pt>
                <c:pt idx="502">
                  <c:v>40.711023328604803</c:v>
                </c:pt>
                <c:pt idx="503">
                  <c:v>40.7898696483349</c:v>
                </c:pt>
                <c:pt idx="504">
                  <c:v>40.868702722490603</c:v>
                </c:pt>
                <c:pt idx="505">
                  <c:v>40.947522526668301</c:v>
                </c:pt>
                <c:pt idx="506">
                  <c:v>41.026329036475701</c:v>
                </c:pt>
                <c:pt idx="507">
                  <c:v>41.105122227532199</c:v>
                </c:pt>
                <c:pt idx="508">
                  <c:v>41.183902075468097</c:v>
                </c:pt>
                <c:pt idx="509">
                  <c:v>41.2626685559256</c:v>
                </c:pt>
                <c:pt idx="510">
                  <c:v>41.341421644557997</c:v>
                </c:pt>
                <c:pt idx="511">
                  <c:v>41.4201613170302</c:v>
                </c:pt>
                <c:pt idx="512">
                  <c:v>41.498887549018299</c:v>
                </c:pt>
                <c:pt idx="513">
                  <c:v>41.5776003162104</c:v>
                </c:pt>
                <c:pt idx="514">
                  <c:v>41.656299594305601</c:v>
                </c:pt>
                <c:pt idx="515">
                  <c:v>41.7349853590149</c:v>
                </c:pt>
                <c:pt idx="516">
                  <c:v>41.813657586060501</c:v>
                </c:pt>
                <c:pt idx="517">
                  <c:v>41.892316251176602</c:v>
                </c:pt>
                <c:pt idx="518">
                  <c:v>41.970961330108601</c:v>
                </c:pt>
                <c:pt idx="519">
                  <c:v>42.049592798613702</c:v>
                </c:pt>
                <c:pt idx="520">
                  <c:v>42.128210632460899</c:v>
                </c:pt>
                <c:pt idx="521">
                  <c:v>42.206814807430398</c:v>
                </c:pt>
                <c:pt idx="522">
                  <c:v>42.285405299314597</c:v>
                </c:pt>
                <c:pt idx="523">
                  <c:v>42.3639820839172</c:v>
                </c:pt>
                <c:pt idx="524">
                  <c:v>42.442545137053898</c:v>
                </c:pt>
                <c:pt idx="525">
                  <c:v>42.521094434551898</c:v>
                </c:pt>
                <c:pt idx="526">
                  <c:v>42.599629952250403</c:v>
                </c:pt>
                <c:pt idx="527">
                  <c:v>42.678151666000197</c:v>
                </c:pt>
                <c:pt idx="528">
                  <c:v>42.756659551663901</c:v>
                </c:pt>
                <c:pt idx="529">
                  <c:v>42.835153585116103</c:v>
                </c:pt>
                <c:pt idx="530">
                  <c:v>42.913633742243</c:v>
                </c:pt>
                <c:pt idx="531">
                  <c:v>42.992099998942997</c:v>
                </c:pt>
                <c:pt idx="532">
                  <c:v>43.070552331126102</c:v>
                </c:pt>
                <c:pt idx="533">
                  <c:v>43.148990714714202</c:v>
                </c:pt>
                <c:pt idx="534">
                  <c:v>43.227415125641301</c:v>
                </c:pt>
                <c:pt idx="535">
                  <c:v>43.305825539853302</c:v>
                </c:pt>
                <c:pt idx="536">
                  <c:v>43.384221933308098</c:v>
                </c:pt>
                <c:pt idx="537">
                  <c:v>43.462604281975402</c:v>
                </c:pt>
                <c:pt idx="538">
                  <c:v>43.540972561837101</c:v>
                </c:pt>
                <c:pt idx="539">
                  <c:v>43.619326748887097</c:v>
                </c:pt>
                <c:pt idx="540">
                  <c:v>43.6976668191312</c:v>
                </c:pt>
                <c:pt idx="541">
                  <c:v>43.775992748587598</c:v>
                </c:pt>
                <c:pt idx="542">
                  <c:v>43.854304513286401</c:v>
                </c:pt>
                <c:pt idx="543">
                  <c:v>43.932602089269601</c:v>
                </c:pt>
                <c:pt idx="544">
                  <c:v>44.010885452591701</c:v>
                </c:pt>
                <c:pt idx="545">
                  <c:v>44.089154579319199</c:v>
                </c:pt>
                <c:pt idx="546">
                  <c:v>44.167409445530701</c:v>
                </c:pt>
                <c:pt idx="547">
                  <c:v>44.245650027317197</c:v>
                </c:pt>
                <c:pt idx="548">
                  <c:v>44.323876300781698</c:v>
                </c:pt>
                <c:pt idx="549">
                  <c:v>44.402088242039603</c:v>
                </c:pt>
                <c:pt idx="550">
                  <c:v>44.480285827218403</c:v>
                </c:pt>
                <c:pt idx="551">
                  <c:v>44.558469032458099</c:v>
                </c:pt>
                <c:pt idx="552">
                  <c:v>44.636637833910797</c:v>
                </c:pt>
                <c:pt idx="553">
                  <c:v>44.714792207740999</c:v>
                </c:pt>
                <c:pt idx="554">
                  <c:v>44.7929321301255</c:v>
                </c:pt>
                <c:pt idx="555">
                  <c:v>44.871057577253602</c:v>
                </c:pt>
                <c:pt idx="556">
                  <c:v>44.949168525326797</c:v>
                </c:pt>
                <c:pt idx="557">
                  <c:v>45.0272649505591</c:v>
                </c:pt>
                <c:pt idx="558">
                  <c:v>45.105346829176902</c:v>
                </c:pt>
                <c:pt idx="559">
                  <c:v>45.183414137419099</c:v>
                </c:pt>
                <c:pt idx="560">
                  <c:v>45.261466851536902</c:v>
                </c:pt>
                <c:pt idx="561">
                  <c:v>45.339504947794303</c:v>
                </c:pt>
                <c:pt idx="562">
                  <c:v>45.417528402467497</c:v>
                </c:pt>
                <c:pt idx="563">
                  <c:v>45.495537191845301</c:v>
                </c:pt>
                <c:pt idx="564">
                  <c:v>45.573531292229198</c:v>
                </c:pt>
                <c:pt idx="565">
                  <c:v>45.651510679932997</c:v>
                </c:pt>
                <c:pt idx="566">
                  <c:v>45.729475331283403</c:v>
                </c:pt>
                <c:pt idx="567">
                  <c:v>45.807425222619401</c:v>
                </c:pt>
                <c:pt idx="568">
                  <c:v>45.885360330292798</c:v>
                </c:pt>
                <c:pt idx="569">
                  <c:v>45.963280630668102</c:v>
                </c:pt>
                <c:pt idx="570">
                  <c:v>46.041186100122403</c:v>
                </c:pt>
                <c:pt idx="571">
                  <c:v>46.119076715045402</c:v>
                </c:pt>
                <c:pt idx="572">
                  <c:v>46.196952451839699</c:v>
                </c:pt>
                <c:pt idx="573">
                  <c:v>46.274813286920399</c:v>
                </c:pt>
                <c:pt idx="574">
                  <c:v>46.352659196715599</c:v>
                </c:pt>
                <c:pt idx="575">
                  <c:v>46.430490157666</c:v>
                </c:pt>
                <c:pt idx="576">
                  <c:v>46.508306146225003</c:v>
                </c:pt>
                <c:pt idx="577">
                  <c:v>46.586107138859198</c:v>
                </c:pt>
                <c:pt idx="578">
                  <c:v>46.663893112047703</c:v>
                </c:pt>
                <c:pt idx="579">
                  <c:v>46.741664042282501</c:v>
                </c:pt>
                <c:pt idx="580">
                  <c:v>46.819419906068497</c:v>
                </c:pt>
                <c:pt idx="581">
                  <c:v>46.897160679923502</c:v>
                </c:pt>
                <c:pt idx="582">
                  <c:v>46.974886340378298</c:v>
                </c:pt>
                <c:pt idx="583">
                  <c:v>47.052596863976497</c:v>
                </c:pt>
                <c:pt idx="584">
                  <c:v>47.130292227274701</c:v>
                </c:pt>
                <c:pt idx="585">
                  <c:v>47.207972406842501</c:v>
                </c:pt>
                <c:pt idx="586">
                  <c:v>47.285637379262504</c:v>
                </c:pt>
                <c:pt idx="587">
                  <c:v>47.363287121130199</c:v>
                </c:pt>
                <c:pt idx="588">
                  <c:v>47.440921609054399</c:v>
                </c:pt>
                <c:pt idx="589">
                  <c:v>47.5185408196567</c:v>
                </c:pt>
                <c:pt idx="590">
                  <c:v>47.596144729571797</c:v>
                </c:pt>
                <c:pt idx="591">
                  <c:v>47.673733315447699</c:v>
                </c:pt>
                <c:pt idx="592">
                  <c:v>47.751306553945199</c:v>
                </c:pt>
                <c:pt idx="593">
                  <c:v>47.828864421738501</c:v>
                </c:pt>
                <c:pt idx="594">
                  <c:v>47.906406895514998</c:v>
                </c:pt>
                <c:pt idx="595">
                  <c:v>47.983933951974898</c:v>
                </c:pt>
                <c:pt idx="596">
                  <c:v>48.061445567832003</c:v>
                </c:pt>
                <c:pt idx="597">
                  <c:v>48.138941719813097</c:v>
                </c:pt>
                <c:pt idx="598">
                  <c:v>48.216422384658401</c:v>
                </c:pt>
                <c:pt idx="599">
                  <c:v>48.293887539121201</c:v>
                </c:pt>
                <c:pt idx="600">
                  <c:v>48.371337159968</c:v>
                </c:pt>
                <c:pt idx="601">
                  <c:v>48.448771223979001</c:v>
                </c:pt>
                <c:pt idx="602">
                  <c:v>48.526189707947204</c:v>
                </c:pt>
                <c:pt idx="603">
                  <c:v>48.603592588679398</c:v>
                </c:pt>
                <c:pt idx="604">
                  <c:v>48.680979842995299</c:v>
                </c:pt>
                <c:pt idx="605">
                  <c:v>48.758351447728501</c:v>
                </c:pt>
                <c:pt idx="606">
                  <c:v>48.835707379725498</c:v>
                </c:pt>
                <c:pt idx="607">
                  <c:v>48.9130476158467</c:v>
                </c:pt>
                <c:pt idx="608">
                  <c:v>48.990372132965398</c:v>
                </c:pt>
                <c:pt idx="609">
                  <c:v>49.0676809079688</c:v>
                </c:pt>
                <c:pt idx="610">
                  <c:v>49.144973917757397</c:v>
                </c:pt>
                <c:pt idx="611">
                  <c:v>49.222251139245202</c:v>
                </c:pt>
                <c:pt idx="612">
                  <c:v>49.299512549359697</c:v>
                </c:pt>
                <c:pt idx="613">
                  <c:v>49.376758125042102</c:v>
                </c:pt>
                <c:pt idx="614">
                  <c:v>49.4539878432469</c:v>
                </c:pt>
                <c:pt idx="615">
                  <c:v>49.531201680942502</c:v>
                </c:pt>
                <c:pt idx="616">
                  <c:v>49.6083996151105</c:v>
                </c:pt>
                <c:pt idx="617">
                  <c:v>49.685581622746398</c:v>
                </c:pt>
                <c:pt idx="618">
                  <c:v>49.762747680859299</c:v>
                </c:pt>
                <c:pt idx="619">
                  <c:v>49.839897766471999</c:v>
                </c:pt>
                <c:pt idx="620">
                  <c:v>49.917031856620802</c:v>
                </c:pt>
                <c:pt idx="621">
                  <c:v>49.994149928355803</c:v>
                </c:pt>
                <c:pt idx="622">
                  <c:v>50.071251958740902</c:v>
                </c:pt>
                <c:pt idx="623">
                  <c:v>50.148337924853699</c:v>
                </c:pt>
                <c:pt idx="624">
                  <c:v>50.225407803785401</c:v>
                </c:pt>
                <c:pt idx="625">
                  <c:v>50.3024615726411</c:v>
                </c:pt>
                <c:pt idx="626">
                  <c:v>50.379499208539798</c:v>
                </c:pt>
                <c:pt idx="627">
                  <c:v>50.456520688614198</c:v>
                </c:pt>
                <c:pt idx="628">
                  <c:v>50.533525990010801</c:v>
                </c:pt>
                <c:pt idx="629">
                  <c:v>50.610515089890001</c:v>
                </c:pt>
                <c:pt idx="630">
                  <c:v>50.6874879654262</c:v>
                </c:pt>
                <c:pt idx="631">
                  <c:v>50.764444593807397</c:v>
                </c:pt>
                <c:pt idx="632">
                  <c:v>50.841384952235899</c:v>
                </c:pt>
                <c:pt idx="633">
                  <c:v>50.918309017927598</c:v>
                </c:pt>
                <c:pt idx="634">
                  <c:v>50.995216768112599</c:v>
                </c:pt>
                <c:pt idx="635">
                  <c:v>51.072108180034803</c:v>
                </c:pt>
                <c:pt idx="636">
                  <c:v>51.148983230952197</c:v>
                </c:pt>
                <c:pt idx="637">
                  <c:v>51.2258418981368</c:v>
                </c:pt>
                <c:pt idx="638">
                  <c:v>51.302684158874598</c:v>
                </c:pt>
                <c:pt idx="639">
                  <c:v>51.3795099904656</c:v>
                </c:pt>
                <c:pt idx="640">
                  <c:v>51.456319370224101</c:v>
                </c:pt>
                <c:pt idx="641">
                  <c:v>51.533112275478302</c:v>
                </c:pt>
                <c:pt idx="642">
                  <c:v>51.609888683570503</c:v>
                </c:pt>
                <c:pt idx="643">
                  <c:v>51.686648571857198</c:v>
                </c:pt>
                <c:pt idx="644">
                  <c:v>51.7633919177091</c:v>
                </c:pt>
                <c:pt idx="645">
                  <c:v>51.840118698510999</c:v>
                </c:pt>
                <c:pt idx="646">
                  <c:v>51.916828891661901</c:v>
                </c:pt>
                <c:pt idx="647">
                  <c:v>51.993522474575101</c:v>
                </c:pt>
                <c:pt idx="648">
                  <c:v>52.070199424677902</c:v>
                </c:pt>
                <c:pt idx="649">
                  <c:v>52.146859719412198</c:v>
                </c:pt>
                <c:pt idx="650">
                  <c:v>52.223503336233897</c:v>
                </c:pt>
                <c:pt idx="651">
                  <c:v>52.3001302526133</c:v>
                </c:pt>
                <c:pt idx="652">
                  <c:v>52.376740446035001</c:v>
                </c:pt>
                <c:pt idx="653">
                  <c:v>52.453333893997801</c:v>
                </c:pt>
                <c:pt idx="654">
                  <c:v>52.529910574015098</c:v>
                </c:pt>
                <c:pt idx="655">
                  <c:v>52.606470463614599</c:v>
                </c:pt>
                <c:pt idx="656">
                  <c:v>52.683013540338102</c:v>
                </c:pt>
                <c:pt idx="657">
                  <c:v>52.759539781742198</c:v>
                </c:pt>
                <c:pt idx="658">
                  <c:v>52.836049165397803</c:v>
                </c:pt>
                <c:pt idx="659">
                  <c:v>52.9125416688901</c:v>
                </c:pt>
                <c:pt idx="660">
                  <c:v>52.989017269818902</c:v>
                </c:pt>
                <c:pt idx="661">
                  <c:v>53.065475945798497</c:v>
                </c:pt>
                <c:pt idx="662">
                  <c:v>53.141917674457702</c:v>
                </c:pt>
                <c:pt idx="663">
                  <c:v>53.218342433439702</c:v>
                </c:pt>
                <c:pt idx="664">
                  <c:v>53.294750200402497</c:v>
                </c:pt>
                <c:pt idx="665">
                  <c:v>53.371140953018397</c:v>
                </c:pt>
                <c:pt idx="666">
                  <c:v>53.447514668974499</c:v>
                </c:pt>
                <c:pt idx="667">
                  <c:v>53.523871325972202</c:v>
                </c:pt>
                <c:pt idx="668">
                  <c:v>53.600210901727898</c:v>
                </c:pt>
                <c:pt idx="669">
                  <c:v>53.676533373972397</c:v>
                </c:pt>
                <c:pt idx="670">
                  <c:v>53.752838720451301</c:v>
                </c:pt>
                <c:pt idx="671">
                  <c:v>53.8291269189247</c:v>
                </c:pt>
                <c:pt idx="672">
                  <c:v>53.905397947167501</c:v>
                </c:pt>
                <c:pt idx="673">
                  <c:v>53.981651782969401</c:v>
                </c:pt>
                <c:pt idx="674">
                  <c:v>54.0578884041348</c:v>
                </c:pt>
                <c:pt idx="675">
                  <c:v>54.134107788482801</c:v>
                </c:pt>
                <c:pt idx="676">
                  <c:v>54.210309913847297</c:v>
                </c:pt>
                <c:pt idx="677">
                  <c:v>54.286494758076998</c:v>
                </c:pt>
                <c:pt idx="678">
                  <c:v>54.362662299035399</c:v>
                </c:pt>
                <c:pt idx="679">
                  <c:v>54.438812514600897</c:v>
                </c:pt>
                <c:pt idx="680">
                  <c:v>54.514945382666603</c:v>
                </c:pt>
                <c:pt idx="681">
                  <c:v>54.591060881140699</c:v>
                </c:pt>
                <c:pt idx="682">
                  <c:v>54.667158987946202</c:v>
                </c:pt>
                <c:pt idx="683">
                  <c:v>54.743239681021002</c:v>
                </c:pt>
                <c:pt idx="684">
                  <c:v>54.819302938317797</c:v>
                </c:pt>
                <c:pt idx="685">
                  <c:v>54.895348737804497</c:v>
                </c:pt>
                <c:pt idx="686">
                  <c:v>54.971377057463897</c:v>
                </c:pt>
                <c:pt idx="687">
                  <c:v>55.047387875293602</c:v>
                </c:pt>
                <c:pt idx="688">
                  <c:v>55.123381169306398</c:v>
                </c:pt>
                <c:pt idx="689">
                  <c:v>55.199356917529997</c:v>
                </c:pt>
                <c:pt idx="690">
                  <c:v>55.275315098007397</c:v>
                </c:pt>
                <c:pt idx="691">
                  <c:v>55.351255688796499</c:v>
                </c:pt>
                <c:pt idx="692">
                  <c:v>55.427178667970097</c:v>
                </c:pt>
                <c:pt idx="693">
                  <c:v>55.503084013616402</c:v>
                </c:pt>
                <c:pt idx="694">
                  <c:v>55.578971703838597</c:v>
                </c:pt>
                <c:pt idx="695">
                  <c:v>55.654841716755101</c:v>
                </c:pt>
                <c:pt idx="696">
                  <c:v>55.730694030499301</c:v>
                </c:pt>
                <c:pt idx="697">
                  <c:v>55.806528623219997</c:v>
                </c:pt>
                <c:pt idx="698">
                  <c:v>55.882345473081102</c:v>
                </c:pt>
                <c:pt idx="699">
                  <c:v>55.958144558261701</c:v>
                </c:pt>
                <c:pt idx="700">
                  <c:v>56.033925856956103</c:v>
                </c:pt>
                <c:pt idx="701">
                  <c:v>56.109689347374001</c:v>
                </c:pt>
                <c:pt idx="702">
                  <c:v>56.185435007740303</c:v>
                </c:pt>
                <c:pt idx="703">
                  <c:v>56.261162816295197</c:v>
                </c:pt>
                <c:pt idx="704">
                  <c:v>56.336872751294102</c:v>
                </c:pt>
                <c:pt idx="705">
                  <c:v>56.412564791008002</c:v>
                </c:pt>
                <c:pt idx="706">
                  <c:v>56.488238913723002</c:v>
                </c:pt>
                <c:pt idx="707">
                  <c:v>56.563895097740698</c:v>
                </c:pt>
                <c:pt idx="708">
                  <c:v>56.639533321378003</c:v>
                </c:pt>
                <c:pt idx="709">
                  <c:v>56.715153562967302</c:v>
                </c:pt>
                <c:pt idx="710">
                  <c:v>56.790755800856502</c:v>
                </c:pt>
                <c:pt idx="711">
                  <c:v>56.866340013408802</c:v>
                </c:pt>
                <c:pt idx="712">
                  <c:v>56.9419061790028</c:v>
                </c:pt>
                <c:pt idx="713">
                  <c:v>57.0174542760329</c:v>
                </c:pt>
                <c:pt idx="714">
                  <c:v>57.092984282908702</c:v>
                </c:pt>
                <c:pt idx="715">
                  <c:v>57.168496178055399</c:v>
                </c:pt>
                <c:pt idx="716">
                  <c:v>57.243989939913803</c:v>
                </c:pt>
                <c:pt idx="717">
                  <c:v>57.3194655469403</c:v>
                </c:pt>
                <c:pt idx="718">
                  <c:v>57.394922977606697</c:v>
                </c:pt>
                <c:pt idx="719">
                  <c:v>57.470362210400602</c:v>
                </c:pt>
                <c:pt idx="720">
                  <c:v>57.545783223825197</c:v>
                </c:pt>
                <c:pt idx="721">
                  <c:v>57.621185996399198</c:v>
                </c:pt>
                <c:pt idx="722">
                  <c:v>57.696570506656997</c:v>
                </c:pt>
                <c:pt idx="723">
                  <c:v>57.771936733148799</c:v>
                </c:pt>
                <c:pt idx="724">
                  <c:v>57.847284654440301</c:v>
                </c:pt>
                <c:pt idx="725">
                  <c:v>57.922614249113003</c:v>
                </c:pt>
                <c:pt idx="726">
                  <c:v>57.997925495764299</c:v>
                </c:pt>
                <c:pt idx="727">
                  <c:v>58.073218373007002</c:v>
                </c:pt>
                <c:pt idx="728">
                  <c:v>58.148492859469997</c:v>
                </c:pt>
                <c:pt idx="729">
                  <c:v>58.2237489337978</c:v>
                </c:pt>
                <c:pt idx="730">
                  <c:v>58.298986574650797</c:v>
                </c:pt>
                <c:pt idx="731">
                  <c:v>58.374205760705102</c:v>
                </c:pt>
                <c:pt idx="732">
                  <c:v>58.449406470652796</c:v>
                </c:pt>
                <c:pt idx="733">
                  <c:v>58.524588683201799</c:v>
                </c:pt>
                <c:pt idx="734">
                  <c:v>58.599752377075802</c:v>
                </c:pt>
                <c:pt idx="735">
                  <c:v>58.674897531014501</c:v>
                </c:pt>
                <c:pt idx="736">
                  <c:v>58.7500241237735</c:v>
                </c:pt>
                <c:pt idx="737">
                  <c:v>58.825132134124303</c:v>
                </c:pt>
                <c:pt idx="738">
                  <c:v>58.900221540854503</c:v>
                </c:pt>
                <c:pt idx="739">
                  <c:v>58.975292322767402</c:v>
                </c:pt>
                <c:pt idx="740">
                  <c:v>59.050344458682503</c:v>
                </c:pt>
                <c:pt idx="741">
                  <c:v>59.125377927435302</c:v>
                </c:pt>
                <c:pt idx="742">
                  <c:v>59.200392707877299</c:v>
                </c:pt>
                <c:pt idx="743">
                  <c:v>59.2753887788759</c:v>
                </c:pt>
                <c:pt idx="744">
                  <c:v>59.350366119314998</c:v>
                </c:pt>
                <c:pt idx="745">
                  <c:v>59.425324708094003</c:v>
                </c:pt>
                <c:pt idx="746">
                  <c:v>59.500264524128802</c:v>
                </c:pt>
                <c:pt idx="747">
                  <c:v>59.575185546351399</c:v>
                </c:pt>
                <c:pt idx="748">
                  <c:v>59.650087753709798</c:v>
                </c:pt>
                <c:pt idx="749">
                  <c:v>59.724971125168302</c:v>
                </c:pt>
                <c:pt idx="750">
                  <c:v>59.799835639707197</c:v>
                </c:pt>
                <c:pt idx="751">
                  <c:v>59.874681276323102</c:v>
                </c:pt>
                <c:pt idx="752">
                  <c:v>59.949508014028901</c:v>
                </c:pt>
                <c:pt idx="753">
                  <c:v>60.024315831853599</c:v>
                </c:pt>
                <c:pt idx="754">
                  <c:v>60.099104708842603</c:v>
                </c:pt>
                <c:pt idx="755">
                  <c:v>60.173874624057397</c:v>
                </c:pt>
                <c:pt idx="756">
                  <c:v>60.248625556575803</c:v>
                </c:pt>
                <c:pt idx="757">
                  <c:v>60.323357485492103</c:v>
                </c:pt>
                <c:pt idx="758">
                  <c:v>60.398070389916697</c:v>
                </c:pt>
                <c:pt idx="759">
                  <c:v>60.472764248976603</c:v>
                </c:pt>
                <c:pt idx="760">
                  <c:v>60.547439041814798</c:v>
                </c:pt>
                <c:pt idx="761">
                  <c:v>60.622094747590999</c:v>
                </c:pt>
                <c:pt idx="762">
                  <c:v>60.696731345481297</c:v>
                </c:pt>
                <c:pt idx="763">
                  <c:v>60.7713488146779</c:v>
                </c:pt>
                <c:pt idx="764">
                  <c:v>60.845947134389803</c:v>
                </c:pt>
                <c:pt idx="765">
                  <c:v>60.9205262838422</c:v>
                </c:pt>
                <c:pt idx="766">
                  <c:v>60.995086242276997</c:v>
                </c:pt>
                <c:pt idx="767">
                  <c:v>61.0696269889524</c:v>
                </c:pt>
                <c:pt idx="768">
                  <c:v>61.1441485031431</c:v>
                </c:pt>
                <c:pt idx="769">
                  <c:v>61.218650764140598</c:v>
                </c:pt>
                <c:pt idx="770">
                  <c:v>61.293133751252597</c:v>
                </c:pt>
                <c:pt idx="771">
                  <c:v>61.367597443803497</c:v>
                </c:pt>
                <c:pt idx="772">
                  <c:v>61.442041821134403</c:v>
                </c:pt>
                <c:pt idx="773">
                  <c:v>61.516466862602798</c:v>
                </c:pt>
                <c:pt idx="774">
                  <c:v>61.590872547583103</c:v>
                </c:pt>
                <c:pt idx="775">
                  <c:v>61.6652588554659</c:v>
                </c:pt>
                <c:pt idx="776">
                  <c:v>61.739625765659</c:v>
                </c:pt>
                <c:pt idx="777">
                  <c:v>61.813973257586397</c:v>
                </c:pt>
                <c:pt idx="778">
                  <c:v>61.888301310689002</c:v>
                </c:pt>
                <c:pt idx="779">
                  <c:v>61.962609904424497</c:v>
                </c:pt>
                <c:pt idx="780">
                  <c:v>62.0368990182671</c:v>
                </c:pt>
                <c:pt idx="781">
                  <c:v>62.111168631707898</c:v>
                </c:pt>
                <c:pt idx="782">
                  <c:v>62.185418724254802</c:v>
                </c:pt>
                <c:pt idx="783">
                  <c:v>62.259649275432402</c:v>
                </c:pt>
                <c:pt idx="784">
                  <c:v>62.333860264781997</c:v>
                </c:pt>
                <c:pt idx="785">
                  <c:v>62.408051671862097</c:v>
                </c:pt>
                <c:pt idx="786">
                  <c:v>62.482223476247498</c:v>
                </c:pt>
                <c:pt idx="787">
                  <c:v>62.556375657530197</c:v>
                </c:pt>
                <c:pt idx="788">
                  <c:v>62.630508195319102</c:v>
                </c:pt>
                <c:pt idx="789">
                  <c:v>62.704621069239899</c:v>
                </c:pt>
                <c:pt idx="790">
                  <c:v>62.778714258934997</c:v>
                </c:pt>
                <c:pt idx="791">
                  <c:v>62.852787744064202</c:v>
                </c:pt>
                <c:pt idx="792">
                  <c:v>62.926841504303901</c:v>
                </c:pt>
                <c:pt idx="793">
                  <c:v>63.000875519347403</c:v>
                </c:pt>
                <c:pt idx="794">
                  <c:v>63.074889768905301</c:v>
                </c:pt>
                <c:pt idx="795">
                  <c:v>63.148884232705001</c:v>
                </c:pt>
                <c:pt idx="796">
                  <c:v>63.222858890490798</c:v>
                </c:pt>
                <c:pt idx="797">
                  <c:v>63.296813722024297</c:v>
                </c:pt>
                <c:pt idx="798">
                  <c:v>63.370748707084097</c:v>
                </c:pt>
                <c:pt idx="799">
                  <c:v>63.444663825465597</c:v>
                </c:pt>
                <c:pt idx="800">
                  <c:v>63.518559056981701</c:v>
                </c:pt>
                <c:pt idx="801">
                  <c:v>63.592434381462098</c:v>
                </c:pt>
                <c:pt idx="802">
                  <c:v>63.6662897787538</c:v>
                </c:pt>
                <c:pt idx="803">
                  <c:v>63.7401252287207</c:v>
                </c:pt>
                <c:pt idx="804">
                  <c:v>63.8139407112442</c:v>
                </c:pt>
                <c:pt idx="805">
                  <c:v>63.887736206222598</c:v>
                </c:pt>
                <c:pt idx="806">
                  <c:v>63.961511693571602</c:v>
                </c:pt>
                <c:pt idx="807">
                  <c:v>64.035267153223899</c:v>
                </c:pt>
                <c:pt idx="808">
                  <c:v>64.1090025651296</c:v>
                </c:pt>
                <c:pt idx="809">
                  <c:v>64.182717909256098</c:v>
                </c:pt>
                <c:pt idx="810">
                  <c:v>64.256413165587901</c:v>
                </c:pt>
                <c:pt idx="811">
                  <c:v>64.330088314126797</c:v>
                </c:pt>
                <c:pt idx="812">
                  <c:v>64.403743334892098</c:v>
                </c:pt>
                <c:pt idx="813">
                  <c:v>64.477378207920097</c:v>
                </c:pt>
                <c:pt idx="814">
                  <c:v>64.550992913264693</c:v>
                </c:pt>
                <c:pt idx="815">
                  <c:v>64.624587430997096</c:v>
                </c:pt>
                <c:pt idx="816">
                  <c:v>64.698161741205894</c:v>
                </c:pt>
                <c:pt idx="817">
                  <c:v>64.7717158239969</c:v>
                </c:pt>
                <c:pt idx="818">
                  <c:v>64.845249659493604</c:v>
                </c:pt>
                <c:pt idx="819">
                  <c:v>64.918763227836607</c:v>
                </c:pt>
                <c:pt idx="820">
                  <c:v>64.992256509184301</c:v>
                </c:pt>
                <c:pt idx="821">
                  <c:v>65.065729483712403</c:v>
                </c:pt>
                <c:pt idx="822">
                  <c:v>65.139182131613893</c:v>
                </c:pt>
                <c:pt idx="823">
                  <c:v>65.212614433099603</c:v>
                </c:pt>
                <c:pt idx="824">
                  <c:v>65.2860263683976</c:v>
                </c:pt>
                <c:pt idx="825">
                  <c:v>65.359417917753703</c:v>
                </c:pt>
                <c:pt idx="826">
                  <c:v>65.432789061431095</c:v>
                </c:pt>
                <c:pt idx="827">
                  <c:v>65.506139779710594</c:v>
                </c:pt>
                <c:pt idx="828">
                  <c:v>65.579470052890798</c:v>
                </c:pt>
                <c:pt idx="829">
                  <c:v>65.652779861287499</c:v>
                </c:pt>
                <c:pt idx="830">
                  <c:v>65.726069185234493</c:v>
                </c:pt>
                <c:pt idx="831">
                  <c:v>65.799338005083001</c:v>
                </c:pt>
                <c:pt idx="832">
                  <c:v>65.872586301202105</c:v>
                </c:pt>
                <c:pt idx="833">
                  <c:v>65.945814053978197</c:v>
                </c:pt>
                <c:pt idx="834">
                  <c:v>66.0190212438157</c:v>
                </c:pt>
                <c:pt idx="835">
                  <c:v>66.092207851136607</c:v>
                </c:pt>
                <c:pt idx="836">
                  <c:v>66.165373856380697</c:v>
                </c:pt>
                <c:pt idx="837">
                  <c:v>66.238519240005402</c:v>
                </c:pt>
                <c:pt idx="838">
                  <c:v>66.311643982486004</c:v>
                </c:pt>
                <c:pt idx="839">
                  <c:v>66.384748064315502</c:v>
                </c:pt>
                <c:pt idx="840">
                  <c:v>66.457831466004706</c:v>
                </c:pt>
                <c:pt idx="841">
                  <c:v>66.530894168082398</c:v>
                </c:pt>
                <c:pt idx="842">
                  <c:v>66.6039361510948</c:v>
                </c:pt>
                <c:pt idx="843">
                  <c:v>66.676957395606493</c:v>
                </c:pt>
                <c:pt idx="844">
                  <c:v>66.749957882199396</c:v>
                </c:pt>
                <c:pt idx="845">
                  <c:v>66.822937591473703</c:v>
                </c:pt>
                <c:pt idx="846">
                  <c:v>66.8958965040474</c:v>
                </c:pt>
                <c:pt idx="847">
                  <c:v>66.968834600556306</c:v>
                </c:pt>
                <c:pt idx="848">
                  <c:v>67.041751861654305</c:v>
                </c:pt>
                <c:pt idx="849">
                  <c:v>67.114648268012999</c:v>
                </c:pt>
                <c:pt idx="850">
                  <c:v>67.187523800322396</c:v>
                </c:pt>
                <c:pt idx="851">
                  <c:v>67.260378439289994</c:v>
                </c:pt>
                <c:pt idx="852">
                  <c:v>67.333212165641598</c:v>
                </c:pt>
                <c:pt idx="853">
                  <c:v>67.406024960121002</c:v>
                </c:pt>
                <c:pt idx="854">
                  <c:v>67.478816803489906</c:v>
                </c:pt>
                <c:pt idx="855">
                  <c:v>67.5515876765282</c:v>
                </c:pt>
                <c:pt idx="856">
                  <c:v>67.624337560033894</c:v>
                </c:pt>
                <c:pt idx="857">
                  <c:v>67.697066434822801</c:v>
                </c:pt>
                <c:pt idx="858">
                  <c:v>67.769774281729198</c:v>
                </c:pt>
                <c:pt idx="859">
                  <c:v>67.842461081605194</c:v>
                </c:pt>
                <c:pt idx="860">
                  <c:v>67.915126815321301</c:v>
                </c:pt>
                <c:pt idx="861">
                  <c:v>67.987771463765995</c:v>
                </c:pt>
                <c:pt idx="862">
                  <c:v>68.060395007845997</c:v>
                </c:pt>
                <c:pt idx="863">
                  <c:v>68.132997428486206</c:v>
                </c:pt>
                <c:pt idx="864">
                  <c:v>68.205578706629794</c:v>
                </c:pt>
                <c:pt idx="865">
                  <c:v>68.278138823238095</c:v>
                </c:pt>
                <c:pt idx="866">
                  <c:v>68.350677759290605</c:v>
                </c:pt>
                <c:pt idx="867">
                  <c:v>68.423195495785393</c:v>
                </c:pt>
                <c:pt idx="868">
                  <c:v>68.495692013738307</c:v>
                </c:pt>
                <c:pt idx="869">
                  <c:v>68.568167294184093</c:v>
                </c:pt>
                <c:pt idx="870">
                  <c:v>68.640621318175207</c:v>
                </c:pt>
                <c:pt idx="871">
                  <c:v>68.713054066782902</c:v>
                </c:pt>
                <c:pt idx="872">
                  <c:v>68.785465521096498</c:v>
                </c:pt>
                <c:pt idx="873">
                  <c:v>68.857855662223898</c:v>
                </c:pt>
                <c:pt idx="874">
                  <c:v>68.930224471291197</c:v>
                </c:pt>
                <c:pt idx="875">
                  <c:v>69.002571929442894</c:v>
                </c:pt>
                <c:pt idx="876">
                  <c:v>69.074898017842102</c:v>
                </c:pt>
                <c:pt idx="877">
                  <c:v>69.147202717670098</c:v>
                </c:pt>
                <c:pt idx="878">
                  <c:v>69.219486010126801</c:v>
                </c:pt>
                <c:pt idx="879">
                  <c:v>69.291747876430605</c:v>
                </c:pt>
                <c:pt idx="880">
                  <c:v>69.363988297818295</c:v>
                </c:pt>
                <c:pt idx="881">
                  <c:v>69.436207255545</c:v>
                </c:pt>
                <c:pt idx="882">
                  <c:v>69.508404730884806</c:v>
                </c:pt>
                <c:pt idx="883">
                  <c:v>69.580580705129904</c:v>
                </c:pt>
                <c:pt idx="884">
                  <c:v>69.652735159591202</c:v>
                </c:pt>
                <c:pt idx="885">
                  <c:v>69.724868075598295</c:v>
                </c:pt>
                <c:pt idx="886">
                  <c:v>69.796979434499207</c:v>
                </c:pt>
                <c:pt idx="887">
                  <c:v>69.869069217660495</c:v>
                </c:pt>
                <c:pt idx="888">
                  <c:v>69.941137406467504</c:v>
                </c:pt>
                <c:pt idx="889">
                  <c:v>70.013183982324094</c:v>
                </c:pt>
                <c:pt idx="890">
                  <c:v>70.085208926652996</c:v>
                </c:pt>
                <c:pt idx="891">
                  <c:v>70.157212220895303</c:v>
                </c:pt>
                <c:pt idx="892">
                  <c:v>70.229193846510896</c:v>
                </c:pt>
                <c:pt idx="893">
                  <c:v>70.301153784978496</c:v>
                </c:pt>
                <c:pt idx="894">
                  <c:v>70.3730920177954</c:v>
                </c:pt>
                <c:pt idx="895">
                  <c:v>70.445008526477693</c:v>
                </c:pt>
                <c:pt idx="896">
                  <c:v>70.516903292560201</c:v>
                </c:pt>
                <c:pt idx="897">
                  <c:v>70.588776297596496</c:v>
                </c:pt>
                <c:pt idx="898">
                  <c:v>70.660627523158894</c:v>
                </c:pt>
                <c:pt idx="899">
                  <c:v>70.732456950838696</c:v>
                </c:pt>
                <c:pt idx="900">
                  <c:v>70.804264562245805</c:v>
                </c:pt>
                <c:pt idx="901">
                  <c:v>70.876050339009197</c:v>
                </c:pt>
                <c:pt idx="902">
                  <c:v>70.947814262776404</c:v>
                </c:pt>
                <c:pt idx="903">
                  <c:v>71.019556315214004</c:v>
                </c:pt>
                <c:pt idx="904">
                  <c:v>71.091276478007501</c:v>
                </c:pt>
                <c:pt idx="905">
                  <c:v>71.162974732861201</c:v>
                </c:pt>
                <c:pt idx="906">
                  <c:v>71.234651061498298</c:v>
                </c:pt>
                <c:pt idx="907">
                  <c:v>71.306305445661096</c:v>
                </c:pt>
                <c:pt idx="908">
                  <c:v>71.377937867110703</c:v>
                </c:pt>
                <c:pt idx="909">
                  <c:v>71.449548307627197</c:v>
                </c:pt>
                <c:pt idx="910">
                  <c:v>71.521136749009699</c:v>
                </c:pt>
                <c:pt idx="911">
                  <c:v>71.592703173076302</c:v>
                </c:pt>
                <c:pt idx="912">
                  <c:v>71.664247561664197</c:v>
                </c:pt>
                <c:pt idx="913">
                  <c:v>71.735769896629407</c:v>
                </c:pt>
                <c:pt idx="914">
                  <c:v>71.807270159847207</c:v>
                </c:pt>
                <c:pt idx="915">
                  <c:v>71.878748333211902</c:v>
                </c:pt>
                <c:pt idx="916">
                  <c:v>71.9502043986367</c:v>
                </c:pt>
                <c:pt idx="917">
                  <c:v>72.021638338054203</c:v>
                </c:pt>
                <c:pt idx="918">
                  <c:v>72.093050133415801</c:v>
                </c:pt>
                <c:pt idx="919">
                  <c:v>72.164439766692396</c:v>
                </c:pt>
                <c:pt idx="920">
                  <c:v>72.235807219873806</c:v>
                </c:pt>
                <c:pt idx="921">
                  <c:v>72.307152474968902</c:v>
                </c:pt>
                <c:pt idx="922">
                  <c:v>72.378475514005999</c:v>
                </c:pt>
                <c:pt idx="923">
                  <c:v>72.449776319032495</c:v>
                </c:pt>
                <c:pt idx="924">
                  <c:v>72.521054872114902</c:v>
                </c:pt>
                <c:pt idx="925">
                  <c:v>72.592311155339203</c:v>
                </c:pt>
                <c:pt idx="926">
                  <c:v>72.663545150810293</c:v>
                </c:pt>
                <c:pt idx="927">
                  <c:v>72.734756840652693</c:v>
                </c:pt>
                <c:pt idx="928">
                  <c:v>72.805946207009995</c:v>
                </c:pt>
                <c:pt idx="929">
                  <c:v>72.877113232045204</c:v>
                </c:pt>
                <c:pt idx="930">
                  <c:v>72.948257897940294</c:v>
                </c:pt>
                <c:pt idx="931">
                  <c:v>73.019380186897095</c:v>
                </c:pt>
                <c:pt idx="932">
                  <c:v>73.090480081136505</c:v>
                </c:pt>
                <c:pt idx="933">
                  <c:v>73.161557562898594</c:v>
                </c:pt>
                <c:pt idx="934">
                  <c:v>73.232612614443298</c:v>
                </c:pt>
                <c:pt idx="935">
                  <c:v>73.303645218049397</c:v>
                </c:pt>
                <c:pt idx="936">
                  <c:v>73.374655356015495</c:v>
                </c:pt>
                <c:pt idx="937">
                  <c:v>73.445643010659495</c:v>
                </c:pt>
                <c:pt idx="938">
                  <c:v>73.516608164318598</c:v>
                </c:pt>
                <c:pt idx="939">
                  <c:v>73.5875507993497</c:v>
                </c:pt>
                <c:pt idx="940">
                  <c:v>73.658470898128996</c:v>
                </c:pt>
                <c:pt idx="941">
                  <c:v>73.729368443052294</c:v>
                </c:pt>
                <c:pt idx="942">
                  <c:v>73.800243416534798</c:v>
                </c:pt>
                <c:pt idx="943">
                  <c:v>73.871095801011293</c:v>
                </c:pt>
                <c:pt idx="944">
                  <c:v>73.941925578936093</c:v>
                </c:pt>
                <c:pt idx="945">
                  <c:v>74.012732732783107</c:v>
                </c:pt>
                <c:pt idx="946">
                  <c:v>74.083517245045797</c:v>
                </c:pt>
                <c:pt idx="947">
                  <c:v>74.154279098237097</c:v>
                </c:pt>
                <c:pt idx="948">
                  <c:v>74.225018274889706</c:v>
                </c:pt>
                <c:pt idx="949">
                  <c:v>74.295734757555906</c:v>
                </c:pt>
                <c:pt idx="950">
                  <c:v>74.366428528807504</c:v>
                </c:pt>
                <c:pt idx="951">
                  <c:v>74.437099571236104</c:v>
                </c:pt>
                <c:pt idx="952">
                  <c:v>74.507747867452906</c:v>
                </c:pt>
                <c:pt idx="953">
                  <c:v>74.578373400088793</c:v>
                </c:pt>
                <c:pt idx="954">
                  <c:v>74.648976151794301</c:v>
                </c:pt>
                <c:pt idx="955">
                  <c:v>74.719556105239803</c:v>
                </c:pt>
                <c:pt idx="956">
                  <c:v>74.7901132431154</c:v>
                </c:pt>
                <c:pt idx="957">
                  <c:v>74.8606475481307</c:v>
                </c:pt>
                <c:pt idx="958">
                  <c:v>74.931159003015395</c:v>
                </c:pt>
                <c:pt idx="959">
                  <c:v>75.001647590518701</c:v>
                </c:pt>
                <c:pt idx="960">
                  <c:v>75.072113293409899</c:v>
                </c:pt>
                <c:pt idx="961">
                  <c:v>75.142556094477698</c:v>
                </c:pt>
                <c:pt idx="962">
                  <c:v>75.212975976531098</c:v>
                </c:pt>
                <c:pt idx="963">
                  <c:v>75.283372922398499</c:v>
                </c:pt>
                <c:pt idx="964">
                  <c:v>75.353746914928394</c:v>
                </c:pt>
                <c:pt idx="965">
                  <c:v>75.424097936989298</c:v>
                </c:pt>
                <c:pt idx="966">
                  <c:v>75.494425971469198</c:v>
                </c:pt>
                <c:pt idx="967">
                  <c:v>75.5647310012763</c:v>
                </c:pt>
                <c:pt idx="968">
                  <c:v>75.635013009338707</c:v>
                </c:pt>
                <c:pt idx="969">
                  <c:v>75.705271978604301</c:v>
                </c:pt>
                <c:pt idx="970">
                  <c:v>75.775507892041105</c:v>
                </c:pt>
                <c:pt idx="971">
                  <c:v>75.845720732637005</c:v>
                </c:pt>
                <c:pt idx="972">
                  <c:v>75.915910483399898</c:v>
                </c:pt>
                <c:pt idx="973">
                  <c:v>75.986077127357703</c:v>
                </c:pt>
                <c:pt idx="974">
                  <c:v>76.056220647558305</c:v>
                </c:pt>
                <c:pt idx="975">
                  <c:v>76.1263410270696</c:v>
                </c:pt>
                <c:pt idx="976">
                  <c:v>76.196438248979604</c:v>
                </c:pt>
                <c:pt idx="977">
                  <c:v>76.2665122963964</c:v>
                </c:pt>
                <c:pt idx="978">
                  <c:v>76.336563152447994</c:v>
                </c:pt>
                <c:pt idx="979">
                  <c:v>76.4065908002828</c:v>
                </c:pt>
                <c:pt idx="980">
                  <c:v>76.476595223068998</c:v>
                </c:pt>
                <c:pt idx="981">
                  <c:v>76.546576403995104</c:v>
                </c:pt>
                <c:pt idx="982">
                  <c:v>76.616534326269701</c:v>
                </c:pt>
                <c:pt idx="983">
                  <c:v>76.686468973121507</c:v>
                </c:pt>
                <c:pt idx="984">
                  <c:v>76.756380327799604</c:v>
                </c:pt>
                <c:pt idx="985">
                  <c:v>76.826268373572901</c:v>
                </c:pt>
                <c:pt idx="986">
                  <c:v>76.896133093730697</c:v>
                </c:pt>
                <c:pt idx="987">
                  <c:v>76.965974471582797</c:v>
                </c:pt>
                <c:pt idx="988">
                  <c:v>77.035792490458704</c:v>
                </c:pt>
                <c:pt idx="989">
                  <c:v>77.105587133708596</c:v>
                </c:pt>
                <c:pt idx="990">
                  <c:v>77.175358384702605</c:v>
                </c:pt>
                <c:pt idx="991">
                  <c:v>77.245106226831496</c:v>
                </c:pt>
                <c:pt idx="992">
                  <c:v>77.314830643505999</c:v>
                </c:pt>
                <c:pt idx="993">
                  <c:v>77.384531618157197</c:v>
                </c:pt>
                <c:pt idx="994">
                  <c:v>77.454209134236805</c:v>
                </c:pt>
                <c:pt idx="995">
                  <c:v>77.523863175216505</c:v>
                </c:pt>
                <c:pt idx="996">
                  <c:v>77.593493724588598</c:v>
                </c:pt>
                <c:pt idx="997">
                  <c:v>77.663100765865593</c:v>
                </c:pt>
                <c:pt idx="998">
                  <c:v>77.732684282580493</c:v>
                </c:pt>
                <c:pt idx="999">
                  <c:v>77.802244258286507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F-453E-9F32-13BFA1A69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747696"/>
        <c:axId val="1122741216"/>
      </c:lineChart>
      <c:catAx>
        <c:axId val="112274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2741216"/>
        <c:crosses val="autoZero"/>
        <c:auto val="1"/>
        <c:lblAlgn val="ctr"/>
        <c:lblOffset val="100"/>
        <c:noMultiLvlLbl val="0"/>
      </c:catAx>
      <c:valAx>
        <c:axId val="11227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274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19050</xdr:rowOff>
    </xdr:from>
    <xdr:to>
      <xdr:col>14</xdr:col>
      <xdr:colOff>171450</xdr:colOff>
      <xdr:row>14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FA70FFC-B227-E1E2-2C96-A633C2B51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161925</xdr:rowOff>
    </xdr:from>
    <xdr:to>
      <xdr:col>14</xdr:col>
      <xdr:colOff>57150</xdr:colOff>
      <xdr:row>15</xdr:row>
      <xdr:rowOff>180975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E75667-389A-C043-6A4E-568F203CD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428626</xdr:colOff>
      <xdr:row>1</xdr:row>
      <xdr:rowOff>19050</xdr:rowOff>
    </xdr:from>
    <xdr:to>
      <xdr:col>14</xdr:col>
      <xdr:colOff>47626</xdr:colOff>
      <xdr:row>18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E110A2-F3DD-FE06-F913-25F00702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59DDC-B821-4135-967F-12F0853D08B7}">
  <dimension ref="A1:R1001"/>
  <sheetViews>
    <sheetView tabSelected="1" workbookViewId="0">
      <selection activeCell="O19" sqref="O19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62</v>
      </c>
      <c r="D2">
        <v>0</v>
      </c>
      <c r="E2">
        <v>0</v>
      </c>
    </row>
    <row r="3" spans="1:5" x14ac:dyDescent="0.3">
      <c r="A3">
        <v>8.5085085085085093E-3</v>
      </c>
      <c r="B3">
        <v>9.8782027714451895E-2</v>
      </c>
      <c r="C3">
        <v>61.999904403850103</v>
      </c>
      <c r="D3">
        <v>9.8782073970951803E-2</v>
      </c>
      <c r="E3">
        <v>9.8782073970951803E-2</v>
      </c>
    </row>
    <row r="4" spans="1:5" x14ac:dyDescent="0.3">
      <c r="A4">
        <v>1.7017017017017001E-2</v>
      </c>
      <c r="B4">
        <v>0.197563656505372</v>
      </c>
      <c r="C4">
        <v>61.999617615833898</v>
      </c>
      <c r="D4">
        <v>9.8782045099063701E-2</v>
      </c>
      <c r="E4">
        <v>0.197564119070015</v>
      </c>
    </row>
    <row r="5" spans="1:5" x14ac:dyDescent="0.3">
      <c r="A5">
        <v>2.5525525525525498E-2</v>
      </c>
      <c r="B5">
        <v>0.29634448745115899</v>
      </c>
      <c r="C5">
        <v>61.999139637250998</v>
      </c>
      <c r="D5">
        <v>9.8781987355316694E-2</v>
      </c>
      <c r="E5">
        <v>0.29634610642533199</v>
      </c>
    </row>
    <row r="6" spans="1:5" x14ac:dyDescent="0.3">
      <c r="A6">
        <v>3.4034034034034003E-2</v>
      </c>
      <c r="B6">
        <v>0.39512412163407301</v>
      </c>
      <c r="C6">
        <v>61.998470470267598</v>
      </c>
      <c r="D6">
        <v>9.8781900739769807E-2</v>
      </c>
      <c r="E6">
        <v>0.39512800716510199</v>
      </c>
    </row>
    <row r="7" spans="1:5" x14ac:dyDescent="0.3">
      <c r="A7">
        <v>4.25425425425425E-2</v>
      </c>
      <c r="B7">
        <v>0.49390216014215998</v>
      </c>
      <c r="C7">
        <v>61.997610117916601</v>
      </c>
      <c r="D7">
        <v>9.8781785252511106E-2</v>
      </c>
      <c r="E7">
        <v>0.49390979241761301</v>
      </c>
    </row>
    <row r="8" spans="1:5" x14ac:dyDescent="0.3">
      <c r="A8">
        <v>5.1051051051050997E-2</v>
      </c>
      <c r="B8">
        <v>0.59267820407119098</v>
      </c>
      <c r="C8">
        <v>61.996558584096903</v>
      </c>
      <c r="D8">
        <v>9.8781640893657902E-2</v>
      </c>
      <c r="E8">
        <v>0.59269143331127105</v>
      </c>
    </row>
    <row r="9" spans="1:5" x14ac:dyDescent="0.3">
      <c r="A9">
        <v>5.9559559559559501E-2</v>
      </c>
      <c r="B9">
        <v>0.69145185452658298</v>
      </c>
      <c r="C9">
        <v>61.995315873574398</v>
      </c>
      <c r="D9">
        <v>9.8781467663357797E-2</v>
      </c>
      <c r="E9">
        <v>0.69147290097462899</v>
      </c>
    </row>
    <row r="10" spans="1:5" x14ac:dyDescent="0.3">
      <c r="A10">
        <v>6.8068068068068005E-2</v>
      </c>
      <c r="B10">
        <v>0.79022271262533605</v>
      </c>
      <c r="C10">
        <v>61.993881991980899</v>
      </c>
      <c r="D10">
        <v>9.8781265561786305E-2</v>
      </c>
      <c r="E10">
        <v>0.790254166536415</v>
      </c>
    </row>
    <row r="11" spans="1:5" x14ac:dyDescent="0.3">
      <c r="A11">
        <v>7.6576576576576502E-2</v>
      </c>
      <c r="B11">
        <v>0.88899037949795801</v>
      </c>
      <c r="C11">
        <v>61.992256945814901</v>
      </c>
      <c r="D11">
        <v>9.8781034589149705E-2</v>
      </c>
      <c r="E11">
        <v>0.889035201125565</v>
      </c>
    </row>
    <row r="12" spans="1:5" x14ac:dyDescent="0.3">
      <c r="A12">
        <v>8.5085085085085096E-2</v>
      </c>
      <c r="B12">
        <v>0.98775445629039604</v>
      </c>
      <c r="C12">
        <v>61.990440742441102</v>
      </c>
      <c r="D12">
        <v>9.8780774745682795E-2</v>
      </c>
      <c r="E12">
        <v>0.98781597587124803</v>
      </c>
    </row>
    <row r="13" spans="1:5" x14ac:dyDescent="0.3">
      <c r="A13">
        <v>9.3593593593593594E-2</v>
      </c>
      <c r="B13">
        <v>1.0865145441659601</v>
      </c>
      <c r="C13">
        <v>61.988433390090798</v>
      </c>
      <c r="D13">
        <v>9.8780486031650294E-2</v>
      </c>
      <c r="E13">
        <v>1.0865964619028901</v>
      </c>
    </row>
    <row r="14" spans="1:5" x14ac:dyDescent="0.3">
      <c r="A14">
        <v>0.10210210210210199</v>
      </c>
      <c r="B14">
        <v>1.18527024430728</v>
      </c>
      <c r="C14">
        <v>61.986234897861202</v>
      </c>
      <c r="D14">
        <v>9.8780168447345898E-2</v>
      </c>
      <c r="E14">
        <v>1.18537663035024</v>
      </c>
    </row>
    <row r="15" spans="1:5" x14ac:dyDescent="0.3">
      <c r="A15">
        <v>0.11061061061061001</v>
      </c>
      <c r="B15">
        <v>1.2840211579181999</v>
      </c>
      <c r="C15">
        <v>61.9838452757159</v>
      </c>
      <c r="D15">
        <v>9.8779821993092903E-2</v>
      </c>
      <c r="E15">
        <v>1.28415645234333</v>
      </c>
    </row>
    <row r="16" spans="1:5" x14ac:dyDescent="0.3">
      <c r="A16">
        <v>0.119119119119119</v>
      </c>
      <c r="B16">
        <v>1.3827668862257001</v>
      </c>
      <c r="C16">
        <v>61.981264534484801</v>
      </c>
      <c r="D16">
        <v>9.87794466692445E-2</v>
      </c>
      <c r="E16">
        <v>1.38293589901258</v>
      </c>
    </row>
    <row r="17" spans="1:15" x14ac:dyDescent="0.3">
      <c r="A17">
        <v>0.127627627627627</v>
      </c>
      <c r="B17">
        <v>1.48150703048189</v>
      </c>
      <c r="C17">
        <v>61.978492685863699</v>
      </c>
      <c r="D17">
        <v>9.8779042476181605E-2</v>
      </c>
      <c r="E17">
        <v>1.48171494148876</v>
      </c>
    </row>
    <row r="18" spans="1:15" x14ac:dyDescent="0.3">
      <c r="A18">
        <v>0.13613613613613601</v>
      </c>
      <c r="B18">
        <v>1.5802411919658701</v>
      </c>
      <c r="C18">
        <v>61.9755297424147</v>
      </c>
      <c r="D18">
        <v>9.8778609414316404E-2</v>
      </c>
      <c r="E18">
        <v>1.58049355090308</v>
      </c>
    </row>
    <row r="19" spans="1:15" x14ac:dyDescent="0.3">
      <c r="A19">
        <v>0.14464464464464399</v>
      </c>
      <c r="B19">
        <v>1.67896897198568</v>
      </c>
      <c r="C19">
        <v>61.972375717565598</v>
      </c>
      <c r="D19">
        <v>9.8778147484090098E-2</v>
      </c>
      <c r="E19">
        <v>1.6792716983871701</v>
      </c>
    </row>
    <row r="20" spans="1:15" x14ac:dyDescent="0.3">
      <c r="A20">
        <v>0.153153153153153</v>
      </c>
      <c r="B20">
        <v>1.7776899718802499</v>
      </c>
      <c r="C20">
        <v>61.9690306256105</v>
      </c>
      <c r="D20">
        <v>9.8777656685970994E-2</v>
      </c>
      <c r="E20">
        <v>1.77804935507314</v>
      </c>
      <c r="J20" t="s">
        <v>5</v>
      </c>
    </row>
    <row r="21" spans="1:15" ht="17.25" thickBot="1" x14ac:dyDescent="0.35">
      <c r="A21">
        <v>0.16166166166166099</v>
      </c>
      <c r="B21">
        <v>1.8764037930213</v>
      </c>
      <c r="C21">
        <v>61.9654944817092</v>
      </c>
      <c r="D21">
        <v>9.87771370204618E-2</v>
      </c>
      <c r="E21">
        <v>1.8768264920936</v>
      </c>
    </row>
    <row r="22" spans="1:15" x14ac:dyDescent="0.3">
      <c r="A22">
        <v>0.17017017017017</v>
      </c>
      <c r="B22">
        <v>1.9751100368153001</v>
      </c>
      <c r="C22">
        <v>61.9617673018871</v>
      </c>
      <c r="D22">
        <v>9.8776588488089095E-2</v>
      </c>
      <c r="E22">
        <v>1.97560308058169</v>
      </c>
      <c r="J22" s="4" t="s">
        <v>6</v>
      </c>
      <c r="K22" s="4"/>
    </row>
    <row r="23" spans="1:15" x14ac:dyDescent="0.3">
      <c r="A23">
        <v>0.17867867867867801</v>
      </c>
      <c r="B23">
        <v>2.0738083047053499</v>
      </c>
      <c r="C23">
        <v>61.957849103035599</v>
      </c>
      <c r="D23">
        <v>9.87760110894111E-2</v>
      </c>
      <c r="E23">
        <v>2.0743790916711</v>
      </c>
      <c r="J23" s="1" t="s">
        <v>7</v>
      </c>
      <c r="K23" s="1">
        <v>0.99982469376737959</v>
      </c>
    </row>
    <row r="24" spans="1:15" x14ac:dyDescent="0.3">
      <c r="A24">
        <v>0.18718718718718699</v>
      </c>
      <c r="B24">
        <v>2.1724981981731499</v>
      </c>
      <c r="C24">
        <v>61.9537399029117</v>
      </c>
      <c r="D24">
        <v>9.8775404825017094E-2</v>
      </c>
      <c r="E24">
        <v>2.17315449649612</v>
      </c>
      <c r="J24" s="1" t="s">
        <v>8</v>
      </c>
      <c r="K24" s="1">
        <v>0.99964941826703446</v>
      </c>
    </row>
    <row r="25" spans="1:15" x14ac:dyDescent="0.3">
      <c r="A25">
        <v>0.195695695695695</v>
      </c>
      <c r="B25">
        <v>2.2711793187409399</v>
      </c>
      <c r="C25">
        <v>61.949439720137597</v>
      </c>
      <c r="D25">
        <v>9.8774769695523595E-2</v>
      </c>
      <c r="E25">
        <v>2.2719292661916399</v>
      </c>
      <c r="J25" s="1" t="s">
        <v>9</v>
      </c>
      <c r="K25" s="1">
        <v>0.99964906698273281</v>
      </c>
    </row>
    <row r="26" spans="1:15" x14ac:dyDescent="0.3">
      <c r="A26">
        <v>0.20420420420420399</v>
      </c>
      <c r="B26">
        <v>2.3698512679733601</v>
      </c>
      <c r="C26">
        <v>61.944948574201398</v>
      </c>
      <c r="D26">
        <v>9.8774105701575896E-2</v>
      </c>
      <c r="E26">
        <v>2.3707033718932098</v>
      </c>
      <c r="J26" s="1" t="s">
        <v>10</v>
      </c>
      <c r="K26" s="1">
        <v>0.51208855302090395</v>
      </c>
    </row>
    <row r="27" spans="1:15" ht="17.25" thickBot="1" x14ac:dyDescent="0.35">
      <c r="A27">
        <v>0.212712712712712</v>
      </c>
      <c r="B27">
        <v>2.4685136474794498</v>
      </c>
      <c r="C27">
        <v>61.940266485456199</v>
      </c>
      <c r="D27">
        <v>9.8773412843851299E-2</v>
      </c>
      <c r="E27">
        <v>2.4694767847370702</v>
      </c>
      <c r="J27" s="2" t="s">
        <v>11</v>
      </c>
      <c r="K27" s="2">
        <v>1000</v>
      </c>
    </row>
    <row r="28" spans="1:15" x14ac:dyDescent="0.3">
      <c r="A28">
        <v>0.22122122122122101</v>
      </c>
      <c r="B28">
        <v>2.5671660589145402</v>
      </c>
      <c r="C28">
        <v>61.935393475120399</v>
      </c>
      <c r="D28">
        <v>9.8772691123055104E-2</v>
      </c>
      <c r="E28">
        <v>2.56824947586012</v>
      </c>
    </row>
    <row r="29" spans="1:15" ht="17.25" thickBot="1" x14ac:dyDescent="0.35">
      <c r="A29">
        <v>0.22972972972972899</v>
      </c>
      <c r="B29">
        <v>2.6658081039821799</v>
      </c>
      <c r="C29">
        <v>61.930329565277702</v>
      </c>
      <c r="D29">
        <v>9.8771940539922304E-2</v>
      </c>
      <c r="E29">
        <v>2.6670214164000399</v>
      </c>
      <c r="J29" t="s">
        <v>12</v>
      </c>
    </row>
    <row r="30" spans="1:15" x14ac:dyDescent="0.3">
      <c r="A30">
        <v>0.238238238238238</v>
      </c>
      <c r="B30">
        <v>2.7644393844360899</v>
      </c>
      <c r="C30">
        <v>61.925074778876699</v>
      </c>
      <c r="D30">
        <v>9.8771161095213902E-2</v>
      </c>
      <c r="E30">
        <v>2.7657925774952599</v>
      </c>
      <c r="J30" s="3"/>
      <c r="K30" s="3" t="s">
        <v>17</v>
      </c>
      <c r="L30" s="3" t="s">
        <v>18</v>
      </c>
      <c r="M30" s="3" t="s">
        <v>19</v>
      </c>
      <c r="N30" s="3" t="s">
        <v>20</v>
      </c>
      <c r="O30" s="3" t="s">
        <v>21</v>
      </c>
    </row>
    <row r="31" spans="1:15" x14ac:dyDescent="0.3">
      <c r="A31">
        <v>0.24674674674674599</v>
      </c>
      <c r="B31">
        <v>2.86305950208203</v>
      </c>
      <c r="C31">
        <v>61.919629139730901</v>
      </c>
      <c r="D31">
        <v>9.8770352789727095E-2</v>
      </c>
      <c r="E31">
        <v>2.86456293028498</v>
      </c>
      <c r="J31" s="1" t="s">
        <v>13</v>
      </c>
      <c r="K31" s="1">
        <v>1</v>
      </c>
      <c r="L31" s="1">
        <v>746241.00841866969</v>
      </c>
      <c r="M31" s="1">
        <v>746241.00841866969</v>
      </c>
      <c r="N31" s="1">
        <v>2845699.0927370209</v>
      </c>
      <c r="O31" s="1">
        <v>0</v>
      </c>
    </row>
    <row r="32" spans="1:15" x14ac:dyDescent="0.3">
      <c r="A32">
        <v>0.255255255255255</v>
      </c>
      <c r="B32">
        <v>2.9616680587798099</v>
      </c>
      <c r="C32">
        <v>61.913992672518503</v>
      </c>
      <c r="D32">
        <v>9.8769515624283294E-2</v>
      </c>
      <c r="E32">
        <v>2.9633324459092698</v>
      </c>
      <c r="J32" s="1" t="s">
        <v>14</v>
      </c>
      <c r="K32" s="1">
        <v>998</v>
      </c>
      <c r="L32" s="1">
        <v>261.71021676277303</v>
      </c>
      <c r="M32" s="1">
        <v>0.26223468613504314</v>
      </c>
      <c r="N32" s="1"/>
      <c r="O32" s="1"/>
    </row>
    <row r="33" spans="1:18" ht="17.25" thickBot="1" x14ac:dyDescent="0.35">
      <c r="A33">
        <v>0.26376376376376298</v>
      </c>
      <c r="B33">
        <v>3.0602646564451401</v>
      </c>
      <c r="C33">
        <v>61.908165402782501</v>
      </c>
      <c r="D33">
        <v>9.8768649599734096E-2</v>
      </c>
      <c r="E33">
        <v>3.062101095509</v>
      </c>
      <c r="J33" s="2" t="s">
        <v>15</v>
      </c>
      <c r="K33" s="2">
        <v>999</v>
      </c>
      <c r="L33" s="2">
        <v>746502.71863543242</v>
      </c>
      <c r="M33" s="2"/>
      <c r="N33" s="2"/>
      <c r="O33" s="2"/>
    </row>
    <row r="34" spans="1:18" ht="17.25" thickBot="1" x14ac:dyDescent="0.35">
      <c r="A34">
        <v>0.27227227227227202</v>
      </c>
      <c r="B34">
        <v>3.1588488970516</v>
      </c>
      <c r="C34">
        <v>61.902147356930399</v>
      </c>
      <c r="D34">
        <v>9.8767754716960393E-2</v>
      </c>
      <c r="E34">
        <v>3.1608688502259601</v>
      </c>
    </row>
    <row r="35" spans="1:18" x14ac:dyDescent="0.3">
      <c r="A35">
        <v>0.28078078078078</v>
      </c>
      <c r="B35">
        <v>3.2574203826325401</v>
      </c>
      <c r="C35">
        <v>61.895938562234001</v>
      </c>
      <c r="D35">
        <v>9.8766830976875095E-2</v>
      </c>
      <c r="E35">
        <v>3.2596356812028402</v>
      </c>
      <c r="J35" s="3"/>
      <c r="K35" s="3" t="s">
        <v>22</v>
      </c>
      <c r="L35" s="3" t="s">
        <v>10</v>
      </c>
      <c r="M35" s="3" t="s">
        <v>23</v>
      </c>
      <c r="N35" s="3" t="s">
        <v>24</v>
      </c>
      <c r="O35" s="3" t="s">
        <v>25</v>
      </c>
      <c r="P35" s="3" t="s">
        <v>26</v>
      </c>
      <c r="Q35" s="3" t="s">
        <v>27</v>
      </c>
      <c r="R35" s="3" t="s">
        <v>28</v>
      </c>
    </row>
    <row r="36" spans="1:18" x14ac:dyDescent="0.3">
      <c r="A36">
        <v>0.28928928928928899</v>
      </c>
      <c r="B36">
        <v>3.3559787152830198</v>
      </c>
      <c r="C36">
        <v>61.889539046829597</v>
      </c>
      <c r="D36">
        <v>9.8765878380418906E-2</v>
      </c>
      <c r="E36">
        <v>3.3584015595832599</v>
      </c>
      <c r="J36" s="1" t="s">
        <v>16</v>
      </c>
      <c r="K36" s="1">
        <v>0.91333799065483134</v>
      </c>
      <c r="L36" s="1">
        <v>3.2363048500715148E-2</v>
      </c>
      <c r="M36" s="1">
        <v>28.221630315038112</v>
      </c>
      <c r="N36" s="1">
        <v>2.6992356001233532E-129</v>
      </c>
      <c r="O36" s="1">
        <v>0.84983056158465209</v>
      </c>
      <c r="P36" s="1">
        <v>0.9768454197250106</v>
      </c>
      <c r="Q36" s="1">
        <v>0.84983056158465209</v>
      </c>
      <c r="R36" s="1">
        <v>0.9768454197250106</v>
      </c>
    </row>
    <row r="37" spans="1:18" ht="17.25" thickBot="1" x14ac:dyDescent="0.35">
      <c r="A37">
        <v>0.29779779779779703</v>
      </c>
      <c r="B37">
        <v>3.4545234971617398</v>
      </c>
      <c r="C37">
        <v>61.882948839717201</v>
      </c>
      <c r="D37">
        <v>9.8764896928557194E-2</v>
      </c>
      <c r="E37">
        <v>3.4571664565118101</v>
      </c>
      <c r="J37" s="2" t="s">
        <v>0</v>
      </c>
      <c r="K37" s="2">
        <v>11.121848075696903</v>
      </c>
      <c r="L37" s="2">
        <v>6.5929908136209275E-3</v>
      </c>
      <c r="M37" s="2">
        <v>1686.9200018782808</v>
      </c>
      <c r="N37" s="2">
        <v>0</v>
      </c>
      <c r="O37" s="2">
        <v>11.108910360745632</v>
      </c>
      <c r="P37" s="2">
        <v>11.134785790648174</v>
      </c>
      <c r="Q37" s="2">
        <v>11.108910360745632</v>
      </c>
      <c r="R37" s="2">
        <v>11.134785790648174</v>
      </c>
    </row>
    <row r="38" spans="1:18" x14ac:dyDescent="0.3">
      <c r="A38">
        <v>0.30630630630630601</v>
      </c>
      <c r="B38">
        <v>3.55305433049296</v>
      </c>
      <c r="C38">
        <v>61.876167970761202</v>
      </c>
      <c r="D38">
        <v>9.8763886622294697E-2</v>
      </c>
      <c r="E38">
        <v>3.55593034313411</v>
      </c>
    </row>
    <row r="39" spans="1:18" x14ac:dyDescent="0.3">
      <c r="A39">
        <v>0.31481481481481399</v>
      </c>
      <c r="B39">
        <v>3.6515708175683801</v>
      </c>
      <c r="C39">
        <v>61.869196470689602</v>
      </c>
      <c r="D39">
        <v>9.8762847462655595E-2</v>
      </c>
      <c r="E39">
        <v>3.6546931905967601</v>
      </c>
    </row>
    <row r="40" spans="1:18" x14ac:dyDescent="0.3">
      <c r="A40">
        <v>0.32332332332332298</v>
      </c>
      <c r="B40">
        <v>3.7500725607491598</v>
      </c>
      <c r="C40">
        <v>61.862034371093998</v>
      </c>
      <c r="D40">
        <v>9.8761779450700193E-2</v>
      </c>
      <c r="E40">
        <v>3.7534549700474602</v>
      </c>
    </row>
    <row r="41" spans="1:18" x14ac:dyDescent="0.3">
      <c r="A41">
        <v>0.33183183183183101</v>
      </c>
      <c r="B41">
        <v>3.8485591624677502</v>
      </c>
      <c r="C41">
        <v>61.854681704429701</v>
      </c>
      <c r="D41">
        <v>9.8760682587512902E-2</v>
      </c>
      <c r="E41">
        <v>3.85221565263498</v>
      </c>
    </row>
    <row r="42" spans="1:18" x14ac:dyDescent="0.3">
      <c r="A42">
        <v>0.34034034034034</v>
      </c>
      <c r="B42">
        <v>3.9470302252298599</v>
      </c>
      <c r="C42">
        <v>61.847138504015298</v>
      </c>
      <c r="D42">
        <v>9.8759556874214102E-2</v>
      </c>
      <c r="E42">
        <v>3.9509752095091901</v>
      </c>
    </row>
    <row r="43" spans="1:18" x14ac:dyDescent="0.3">
      <c r="A43">
        <v>0.34884884884884798</v>
      </c>
      <c r="B43">
        <v>4.0454853516163602</v>
      </c>
      <c r="C43">
        <v>61.839404804032398</v>
      </c>
      <c r="D43">
        <v>9.8758402311946103E-2</v>
      </c>
      <c r="E43">
        <v>4.0497336118211402</v>
      </c>
    </row>
    <row r="44" spans="1:18" x14ac:dyDescent="0.3">
      <c r="A44">
        <v>0.35735735735735702</v>
      </c>
      <c r="B44">
        <v>4.1439241442852399</v>
      </c>
      <c r="C44">
        <v>61.831480639525701</v>
      </c>
      <c r="D44">
        <v>9.8757218901888294E-2</v>
      </c>
      <c r="E44">
        <v>4.1484908307230297</v>
      </c>
    </row>
    <row r="45" spans="1:18" x14ac:dyDescent="0.3">
      <c r="A45">
        <v>0.365865865865865</v>
      </c>
      <c r="B45">
        <v>4.2423462059734902</v>
      </c>
      <c r="C45">
        <v>61.823366046402903</v>
      </c>
      <c r="D45">
        <v>9.8756006645238301E-2</v>
      </c>
      <c r="E45">
        <v>4.2472468373682597</v>
      </c>
    </row>
    <row r="46" spans="1:18" x14ac:dyDescent="0.3">
      <c r="A46">
        <v>0.37437437437437399</v>
      </c>
      <c r="B46">
        <v>4.3407511394990301</v>
      </c>
      <c r="C46">
        <v>61.815061061434001</v>
      </c>
      <c r="D46">
        <v>9.8754765543238796E-2</v>
      </c>
      <c r="E46">
        <v>4.3460016029114996</v>
      </c>
    </row>
    <row r="47" spans="1:18" x14ac:dyDescent="0.3">
      <c r="A47">
        <v>0.38288288288288203</v>
      </c>
      <c r="B47">
        <v>4.4391385477626599</v>
      </c>
      <c r="C47">
        <v>61.806565722251698</v>
      </c>
      <c r="D47">
        <v>9.87534955971478E-2</v>
      </c>
      <c r="E47">
        <v>4.4447550985086499</v>
      </c>
    </row>
    <row r="48" spans="1:18" x14ac:dyDescent="0.3">
      <c r="A48">
        <v>0.39139139139139101</v>
      </c>
      <c r="B48">
        <v>4.5375080337499396</v>
      </c>
      <c r="C48">
        <v>61.797880067351002</v>
      </c>
      <c r="D48">
        <v>9.8752196808257295E-2</v>
      </c>
      <c r="E48">
        <v>4.5435072953169104</v>
      </c>
    </row>
    <row r="49" spans="1:5" x14ac:dyDescent="0.3">
      <c r="A49">
        <v>0.39989989989989899</v>
      </c>
      <c r="B49">
        <v>4.6358592005331403</v>
      </c>
      <c r="C49">
        <v>61.7890041360887</v>
      </c>
      <c r="D49">
        <v>9.8750869177894898E-2</v>
      </c>
      <c r="E49">
        <v>4.6422581644948</v>
      </c>
    </row>
    <row r="50" spans="1:5" x14ac:dyDescent="0.3">
      <c r="A50">
        <v>0.40840840840840797</v>
      </c>
      <c r="B50">
        <v>4.7341916512731501</v>
      </c>
      <c r="C50">
        <v>61.779937968683797</v>
      </c>
      <c r="D50">
        <v>9.8749512707402898E-2</v>
      </c>
      <c r="E50">
        <v>4.7410076772022096</v>
      </c>
    </row>
    <row r="51" spans="1:5" x14ac:dyDescent="0.3">
      <c r="A51">
        <v>0.41691691691691601</v>
      </c>
      <c r="B51">
        <v>4.8325049892213903</v>
      </c>
      <c r="C51">
        <v>61.770681606216797</v>
      </c>
      <c r="D51">
        <v>9.8748127398173596E-2</v>
      </c>
      <c r="E51">
        <v>4.8397558046003804</v>
      </c>
    </row>
    <row r="52" spans="1:5" x14ac:dyDescent="0.3">
      <c r="A52">
        <v>0.425425425425425</v>
      </c>
      <c r="B52">
        <v>4.9307988177217403</v>
      </c>
      <c r="C52">
        <v>61.761235090629597</v>
      </c>
      <c r="D52">
        <v>9.8746713251609997E-2</v>
      </c>
      <c r="E52">
        <v>4.9385025178519903</v>
      </c>
    </row>
    <row r="53" spans="1:5" x14ac:dyDescent="0.3">
      <c r="A53">
        <v>0.43393393393393398</v>
      </c>
      <c r="B53">
        <v>5.0290727402124604</v>
      </c>
      <c r="C53">
        <v>61.751598464725497</v>
      </c>
      <c r="D53">
        <v>9.8745270269151697E-2</v>
      </c>
      <c r="E53">
        <v>5.0372477881211397</v>
      </c>
    </row>
    <row r="54" spans="1:5" x14ac:dyDescent="0.3">
      <c r="A54">
        <v>0.44244244244244202</v>
      </c>
      <c r="B54">
        <v>5.1273263602280998</v>
      </c>
      <c r="C54">
        <v>61.741771772168697</v>
      </c>
      <c r="D54">
        <v>9.8743798452270104E-2</v>
      </c>
      <c r="E54">
        <v>5.13599158657341</v>
      </c>
    </row>
    <row r="55" spans="1:5" x14ac:dyDescent="0.3">
      <c r="A55">
        <v>0.450950950950951</v>
      </c>
      <c r="B55">
        <v>5.22555928140142</v>
      </c>
      <c r="C55">
        <v>61.731755057484399</v>
      </c>
      <c r="D55">
        <v>9.8742297802461396E-2</v>
      </c>
      <c r="E55">
        <v>5.2347338843758697</v>
      </c>
    </row>
    <row r="56" spans="1:5" x14ac:dyDescent="0.3">
      <c r="A56">
        <v>0.45945945945945899</v>
      </c>
      <c r="B56">
        <v>5.3237711074652996</v>
      </c>
      <c r="C56">
        <v>61.721548366058201</v>
      </c>
      <c r="D56">
        <v>9.8740768321255001E-2</v>
      </c>
      <c r="E56">
        <v>5.3334746526971299</v>
      </c>
    </row>
    <row r="57" spans="1:5" x14ac:dyDescent="0.3">
      <c r="A57">
        <v>0.46796796796796802</v>
      </c>
      <c r="B57">
        <v>5.4219614422546796</v>
      </c>
      <c r="C57">
        <v>61.711151744136203</v>
      </c>
      <c r="D57">
        <v>9.8739210010208495E-2</v>
      </c>
      <c r="E57">
        <v>5.4322138627073402</v>
      </c>
    </row>
    <row r="58" spans="1:5" x14ac:dyDescent="0.3">
      <c r="A58">
        <v>0.47647647647647601</v>
      </c>
      <c r="B58">
        <v>5.5201298897084401</v>
      </c>
      <c r="C58">
        <v>61.700565238824503</v>
      </c>
      <c r="D58">
        <v>9.8737622870903805E-2</v>
      </c>
      <c r="E58">
        <v>5.5309514855782398</v>
      </c>
    </row>
    <row r="59" spans="1:5" x14ac:dyDescent="0.3">
      <c r="A59">
        <v>0.48498498498498499</v>
      </c>
      <c r="B59">
        <v>5.6182760538713499</v>
      </c>
      <c r="C59">
        <v>61.689788898089098</v>
      </c>
      <c r="D59">
        <v>9.8736006904961607E-2</v>
      </c>
      <c r="E59">
        <v>5.6296874924831997</v>
      </c>
    </row>
    <row r="60" spans="1:5" x14ac:dyDescent="0.3">
      <c r="A60">
        <v>0.49349349349349297</v>
      </c>
      <c r="B60">
        <v>5.7163995388959599</v>
      </c>
      <c r="C60">
        <v>61.6788227707559</v>
      </c>
      <c r="D60">
        <v>9.8734362114026905E-2</v>
      </c>
      <c r="E60">
        <v>5.7284218545972303</v>
      </c>
    </row>
    <row r="61" spans="1:5" x14ac:dyDescent="0.3">
      <c r="A61">
        <v>0.50200200200200196</v>
      </c>
      <c r="B61">
        <v>5.8144999490445102</v>
      </c>
      <c r="C61">
        <v>61.667666906509801</v>
      </c>
      <c r="D61">
        <v>9.87326884997691E-2</v>
      </c>
      <c r="E61">
        <v>5.8271545430970004</v>
      </c>
    </row>
    <row r="62" spans="1:5" x14ac:dyDescent="0.3">
      <c r="A62">
        <v>0.51051051051051</v>
      </c>
      <c r="B62">
        <v>5.9125768886909</v>
      </c>
      <c r="C62">
        <v>61.656321355895102</v>
      </c>
      <c r="D62">
        <v>9.8730986063898601E-2</v>
      </c>
      <c r="E62">
        <v>5.9258855291609001</v>
      </c>
    </row>
    <row r="63" spans="1:5" x14ac:dyDescent="0.3">
      <c r="A63">
        <v>0.51901901901901903</v>
      </c>
      <c r="B63">
        <v>6.0106299623224997</v>
      </c>
      <c r="C63">
        <v>61.644786170315001</v>
      </c>
      <c r="D63">
        <v>9.8729254808140696E-2</v>
      </c>
      <c r="E63">
        <v>6.0246147839690396</v>
      </c>
    </row>
    <row r="64" spans="1:5" x14ac:dyDescent="0.3">
      <c r="A64">
        <v>0.52752752752752696</v>
      </c>
      <c r="B64">
        <v>6.1086587745421603</v>
      </c>
      <c r="C64">
        <v>61.633061402031302</v>
      </c>
      <c r="D64">
        <v>9.8727494734266397E-2</v>
      </c>
      <c r="E64">
        <v>6.1233422787032996</v>
      </c>
    </row>
    <row r="65" spans="1:5" x14ac:dyDescent="0.3">
      <c r="A65">
        <v>0.536036036036036</v>
      </c>
      <c r="B65">
        <v>6.2066629300700802</v>
      </c>
      <c r="C65">
        <v>61.621147104164201</v>
      </c>
      <c r="D65">
        <v>9.8725705844059999E-2</v>
      </c>
      <c r="E65">
        <v>6.2220679845473601</v>
      </c>
    </row>
    <row r="66" spans="1:5" x14ac:dyDescent="0.3">
      <c r="A66">
        <v>0.54454454454454404</v>
      </c>
      <c r="B66">
        <v>6.3046420337457096</v>
      </c>
      <c r="C66">
        <v>61.609043330691797</v>
      </c>
      <c r="D66">
        <v>9.8723888139351498E-2</v>
      </c>
      <c r="E66">
        <v>6.32079187268672</v>
      </c>
    </row>
    <row r="67" spans="1:5" x14ac:dyDescent="0.3">
      <c r="A67">
        <v>0.55305305305305297</v>
      </c>
      <c r="B67">
        <v>6.4025956905296901</v>
      </c>
      <c r="C67">
        <v>61.596750136450297</v>
      </c>
      <c r="D67">
        <v>9.8722041621980602E-2</v>
      </c>
      <c r="E67">
        <v>6.4195139143087001</v>
      </c>
    </row>
    <row r="68" spans="1:5" x14ac:dyDescent="0.3">
      <c r="A68">
        <v>0.56156156156156101</v>
      </c>
      <c r="B68">
        <v>6.5005235055057202</v>
      </c>
      <c r="C68">
        <v>61.584267577133303</v>
      </c>
      <c r="D68">
        <v>9.8720166293835301E-2</v>
      </c>
      <c r="E68">
        <v>6.5182340806025296</v>
      </c>
    </row>
    <row r="69" spans="1:5" x14ac:dyDescent="0.3">
      <c r="A69">
        <v>0.57007007007007005</v>
      </c>
      <c r="B69">
        <v>6.5984250838825398</v>
      </c>
      <c r="C69">
        <v>61.571595709291898</v>
      </c>
      <c r="D69">
        <v>9.8718262156820905E-2</v>
      </c>
      <c r="E69">
        <v>6.6169523427593502</v>
      </c>
    </row>
    <row r="70" spans="1:5" x14ac:dyDescent="0.3">
      <c r="A70">
        <v>0.57857857857857797</v>
      </c>
      <c r="B70">
        <v>6.6963000309957303</v>
      </c>
      <c r="C70">
        <v>61.5587345903337</v>
      </c>
      <c r="D70">
        <v>9.8716329212877804E-2</v>
      </c>
      <c r="E70">
        <v>6.7156686719722298</v>
      </c>
    </row>
    <row r="71" spans="1:5" x14ac:dyDescent="0.3">
      <c r="A71">
        <v>0.58708708708708701</v>
      </c>
      <c r="B71">
        <v>6.7941479523097303</v>
      </c>
      <c r="C71">
        <v>61.545684278523602</v>
      </c>
      <c r="D71">
        <v>9.8714367463972705E-2</v>
      </c>
      <c r="E71">
        <v>6.8143830394362004</v>
      </c>
    </row>
    <row r="72" spans="1:5" x14ac:dyDescent="0.3">
      <c r="A72">
        <v>0.59559559559559505</v>
      </c>
      <c r="B72">
        <v>6.8919684534196799</v>
      </c>
      <c r="C72">
        <v>61.532444832982499</v>
      </c>
      <c r="D72">
        <v>9.8712376912104105E-2</v>
      </c>
      <c r="E72">
        <v>6.9130954163483098</v>
      </c>
    </row>
    <row r="73" spans="1:5" x14ac:dyDescent="0.3">
      <c r="A73">
        <v>0.60410410410410398</v>
      </c>
      <c r="B73">
        <v>6.9897611400533401</v>
      </c>
      <c r="C73">
        <v>61.519016313687501</v>
      </c>
      <c r="D73">
        <v>9.8710357559297093E-2</v>
      </c>
      <c r="E73">
        <v>7.0118057739076098</v>
      </c>
    </row>
    <row r="74" spans="1:5" x14ac:dyDescent="0.3">
      <c r="A74">
        <v>0.61261261261261202</v>
      </c>
      <c r="B74">
        <v>7.0875256180730002</v>
      </c>
      <c r="C74">
        <v>61.505398781471598</v>
      </c>
      <c r="D74">
        <v>9.87083094076074E-2</v>
      </c>
      <c r="E74">
        <v>7.1105140833152101</v>
      </c>
    </row>
    <row r="75" spans="1:5" x14ac:dyDescent="0.3">
      <c r="A75">
        <v>0.62112112112112094</v>
      </c>
      <c r="B75">
        <v>7.1852614934773902</v>
      </c>
      <c r="C75">
        <v>61.4915922980232</v>
      </c>
      <c r="D75">
        <v>9.87062324591233E-2</v>
      </c>
      <c r="E75">
        <v>7.2092203157743402</v>
      </c>
    </row>
    <row r="76" spans="1:5" x14ac:dyDescent="0.3">
      <c r="A76">
        <v>0.62962962962962898</v>
      </c>
      <c r="B76">
        <v>7.2829683724035696</v>
      </c>
      <c r="C76">
        <v>61.477596925885898</v>
      </c>
      <c r="D76">
        <v>9.8704126715952606E-2</v>
      </c>
      <c r="E76">
        <v>7.3079244424902896</v>
      </c>
    </row>
    <row r="77" spans="1:5" x14ac:dyDescent="0.3">
      <c r="A77">
        <v>0.63813813813813802</v>
      </c>
      <c r="B77">
        <v>7.3806458611288699</v>
      </c>
      <c r="C77">
        <v>61.463412728458103</v>
      </c>
      <c r="D77">
        <v>9.8701992180250095E-2</v>
      </c>
      <c r="E77">
        <v>7.4066264346705397</v>
      </c>
    </row>
    <row r="78" spans="1:5" x14ac:dyDescent="0.3">
      <c r="A78">
        <v>0.64664664664664595</v>
      </c>
      <c r="B78">
        <v>7.4782935660727299</v>
      </c>
      <c r="C78">
        <v>61.449039769992901</v>
      </c>
      <c r="D78">
        <v>9.8699828854176594E-2</v>
      </c>
      <c r="E78">
        <v>7.5053262635247098</v>
      </c>
    </row>
    <row r="79" spans="1:5" x14ac:dyDescent="0.3">
      <c r="A79">
        <v>0.65515515515515499</v>
      </c>
      <c r="B79">
        <v>7.5759110937986502</v>
      </c>
      <c r="C79">
        <v>61.434478115597699</v>
      </c>
      <c r="D79">
        <v>9.8697636739943501E-2</v>
      </c>
      <c r="E79">
        <v>7.6040239002646599</v>
      </c>
    </row>
    <row r="80" spans="1:5" x14ac:dyDescent="0.3">
      <c r="A80">
        <v>0.66366366366366303</v>
      </c>
      <c r="B80">
        <v>7.6734980510161002</v>
      </c>
      <c r="C80">
        <v>61.419727831233402</v>
      </c>
      <c r="D80">
        <v>9.8695415839776701E-2</v>
      </c>
      <c r="E80">
        <v>7.7027193161044396</v>
      </c>
    </row>
    <row r="81" spans="1:5" x14ac:dyDescent="0.3">
      <c r="A81">
        <v>0.67217217217217196</v>
      </c>
      <c r="B81">
        <v>7.7710540445823799</v>
      </c>
      <c r="C81">
        <v>61.404788983714802</v>
      </c>
      <c r="D81">
        <v>9.8693166155946394E-2</v>
      </c>
      <c r="E81">
        <v>7.8014124822603801</v>
      </c>
    </row>
    <row r="82" spans="1:5" x14ac:dyDescent="0.3">
      <c r="A82">
        <v>0.68068068068067999</v>
      </c>
      <c r="B82">
        <v>7.8685786815045304</v>
      </c>
      <c r="C82">
        <v>61.389661640710003</v>
      </c>
      <c r="D82">
        <v>9.86908876907302E-2</v>
      </c>
      <c r="E82">
        <v>7.9001033699511103</v>
      </c>
    </row>
    <row r="83" spans="1:5" x14ac:dyDescent="0.3">
      <c r="A83">
        <v>0.68918918918918903</v>
      </c>
      <c r="B83">
        <v>7.9660715689412704</v>
      </c>
      <c r="C83">
        <v>61.374345870739702</v>
      </c>
      <c r="D83">
        <v>9.8688580446457702E-2</v>
      </c>
      <c r="E83">
        <v>7.9987919503975702</v>
      </c>
    </row>
    <row r="84" spans="1:5" x14ac:dyDescent="0.3">
      <c r="A84">
        <v>0.69769769769769696</v>
      </c>
      <c r="B84">
        <v>8.0635323142048403</v>
      </c>
      <c r="C84">
        <v>61.358841743177202</v>
      </c>
      <c r="D84">
        <v>9.8686244425473704E-2</v>
      </c>
      <c r="E84">
        <v>8.0974781948230401</v>
      </c>
    </row>
    <row r="85" spans="1:5" x14ac:dyDescent="0.3">
      <c r="A85">
        <v>0.706206206206206</v>
      </c>
      <c r="B85">
        <v>8.1609605247629506</v>
      </c>
      <c r="C85">
        <v>61.343149328248202</v>
      </c>
      <c r="D85">
        <v>9.8683879630158303E-2</v>
      </c>
      <c r="E85">
        <v>8.1961620744532002</v>
      </c>
    </row>
    <row r="86" spans="1:5" x14ac:dyDescent="0.3">
      <c r="A86">
        <v>0.71471471471471404</v>
      </c>
      <c r="B86">
        <v>8.2583558082406405</v>
      </c>
      <c r="C86">
        <v>61.32726869703</v>
      </c>
      <c r="D86">
        <v>9.8681486062920598E-2</v>
      </c>
      <c r="E86">
        <v>8.2948435605161208</v>
      </c>
    </row>
    <row r="87" spans="1:5" x14ac:dyDescent="0.3">
      <c r="A87">
        <v>0.72322322322322297</v>
      </c>
      <c r="B87">
        <v>8.3557177724221692</v>
      </c>
      <c r="C87">
        <v>61.311199921451497</v>
      </c>
      <c r="D87">
        <v>9.8679063726194602E-2</v>
      </c>
      <c r="E87">
        <v>8.3935226242423209</v>
      </c>
    </row>
    <row r="88" spans="1:5" x14ac:dyDescent="0.3">
      <c r="A88">
        <v>0.73173173173173101</v>
      </c>
      <c r="B88">
        <v>8.4530460252529807</v>
      </c>
      <c r="C88">
        <v>61.294943074292803</v>
      </c>
      <c r="D88">
        <v>9.8676612622447896E-2</v>
      </c>
      <c r="E88">
        <v>8.4921992368647707</v>
      </c>
    </row>
    <row r="89" spans="1:5" x14ac:dyDescent="0.3">
      <c r="A89">
        <v>0.74024024024024004</v>
      </c>
      <c r="B89">
        <v>8.5503401748414891</v>
      </c>
      <c r="C89">
        <v>61.2784982291844</v>
      </c>
      <c r="D89">
        <v>9.8674132754173804E-2</v>
      </c>
      <c r="E89">
        <v>8.5908733696189401</v>
      </c>
    </row>
    <row r="90" spans="1:5" x14ac:dyDescent="0.3">
      <c r="A90">
        <v>0.74874874874874797</v>
      </c>
      <c r="B90">
        <v>8.6475998294610701</v>
      </c>
      <c r="C90">
        <v>61.261865460607602</v>
      </c>
      <c r="D90">
        <v>9.8671624123905302E-2</v>
      </c>
      <c r="E90">
        <v>8.6895449937428495</v>
      </c>
    </row>
    <row r="91" spans="1:5" x14ac:dyDescent="0.3">
      <c r="A91">
        <v>0.75725725725725701</v>
      </c>
      <c r="B91">
        <v>8.7448245975518901</v>
      </c>
      <c r="C91">
        <v>61.245044843893503</v>
      </c>
      <c r="D91">
        <v>9.8669086734184605E-2</v>
      </c>
      <c r="E91">
        <v>8.7882140804770295</v>
      </c>
    </row>
    <row r="92" spans="1:5" x14ac:dyDescent="0.3">
      <c r="A92">
        <v>0.76576576576576505</v>
      </c>
      <c r="B92">
        <v>8.8420140877228306</v>
      </c>
      <c r="C92">
        <v>61.2280364552227</v>
      </c>
      <c r="D92">
        <v>9.8666520587608497E-2</v>
      </c>
      <c r="E92">
        <v>8.8868806010646395</v>
      </c>
    </row>
    <row r="93" spans="1:5" x14ac:dyDescent="0.3">
      <c r="A93">
        <v>0.77427427427427398</v>
      </c>
      <c r="B93">
        <v>8.9391679087533795</v>
      </c>
      <c r="C93">
        <v>61.210840371625302</v>
      </c>
      <c r="D93">
        <v>9.8663925686771695E-2</v>
      </c>
      <c r="E93">
        <v>8.9855445267514096</v>
      </c>
    </row>
    <row r="94" spans="1:5" x14ac:dyDescent="0.3">
      <c r="A94">
        <v>0.78278278278278202</v>
      </c>
      <c r="B94">
        <v>9.0362856695954896</v>
      </c>
      <c r="C94">
        <v>61.193456670979998</v>
      </c>
      <c r="D94">
        <v>9.86613020343413E-2</v>
      </c>
      <c r="E94">
        <v>9.0842058287857501</v>
      </c>
    </row>
    <row r="95" spans="1:5" x14ac:dyDescent="0.3">
      <c r="A95">
        <v>0.79129129129129105</v>
      </c>
      <c r="B95">
        <v>9.1333669793755092</v>
      </c>
      <c r="C95">
        <v>61.175885432014098</v>
      </c>
      <c r="D95">
        <v>9.8658649632966999E-2</v>
      </c>
      <c r="E95">
        <v>9.1828644784187201</v>
      </c>
    </row>
    <row r="96" spans="1:5" x14ac:dyDescent="0.3">
      <c r="A96">
        <v>0.79979979979979898</v>
      </c>
      <c r="B96">
        <v>9.2304114473960404</v>
      </c>
      <c r="C96">
        <v>61.158126734302897</v>
      </c>
      <c r="D96">
        <v>9.8655968485360096E-2</v>
      </c>
      <c r="E96">
        <v>9.2815204469040804</v>
      </c>
    </row>
    <row r="97" spans="1:5" x14ac:dyDescent="0.3">
      <c r="A97">
        <v>0.80830830830830802</v>
      </c>
      <c r="B97">
        <v>9.3274186831378305</v>
      </c>
      <c r="C97">
        <v>61.140180658269401</v>
      </c>
      <c r="D97">
        <v>9.86532585942482E-2</v>
      </c>
      <c r="E97">
        <v>9.3801737054983292</v>
      </c>
    </row>
    <row r="98" spans="1:5" x14ac:dyDescent="0.3">
      <c r="A98">
        <v>0.81681681681681595</v>
      </c>
      <c r="B98">
        <v>9.4243882962616805</v>
      </c>
      <c r="C98">
        <v>61.122047285183797</v>
      </c>
      <c r="D98">
        <v>9.8650519962388994E-2</v>
      </c>
      <c r="E98">
        <v>9.4788242254607198</v>
      </c>
    </row>
    <row r="99" spans="1:5" x14ac:dyDescent="0.3">
      <c r="A99">
        <v>0.82532532532532499</v>
      </c>
      <c r="B99">
        <v>9.5213198966103008</v>
      </c>
      <c r="C99">
        <v>61.103726697163196</v>
      </c>
      <c r="D99">
        <v>9.8647752592578505E-2</v>
      </c>
      <c r="E99">
        <v>9.5774719780532909</v>
      </c>
    </row>
    <row r="100" spans="1:5" x14ac:dyDescent="0.3">
      <c r="A100">
        <v>0.83383383383383303</v>
      </c>
      <c r="B100">
        <v>9.6182130942102102</v>
      </c>
      <c r="C100">
        <v>61.085218977171003</v>
      </c>
      <c r="D100">
        <v>9.8644956487619895E-2</v>
      </c>
      <c r="E100">
        <v>9.6761169345409108</v>
      </c>
    </row>
    <row r="101" spans="1:5" x14ac:dyDescent="0.3">
      <c r="A101">
        <v>0.84234234234234195</v>
      </c>
      <c r="B101">
        <v>9.7150674992736299</v>
      </c>
      <c r="C101">
        <v>61.066524209016798</v>
      </c>
      <c r="D101">
        <v>9.8642131650372597E-2</v>
      </c>
      <c r="E101">
        <v>9.7747590661912902</v>
      </c>
    </row>
    <row r="102" spans="1:5" x14ac:dyDescent="0.3">
      <c r="A102">
        <v>0.85085085085084999</v>
      </c>
      <c r="B102">
        <v>9.81188272220035</v>
      </c>
      <c r="C102">
        <v>61.047642477355502</v>
      </c>
      <c r="D102">
        <v>9.8639278083715101E-2</v>
      </c>
      <c r="E102">
        <v>9.8733983442749995</v>
      </c>
    </row>
    <row r="103" spans="1:5" x14ac:dyDescent="0.3">
      <c r="A103">
        <v>0.85935935935935903</v>
      </c>
      <c r="B103">
        <v>9.9086583735795895</v>
      </c>
      <c r="C103">
        <v>61.028573867687498</v>
      </c>
      <c r="D103">
        <v>9.8636395790544604E-2</v>
      </c>
      <c r="E103">
        <v>9.9720347400655491</v>
      </c>
    </row>
    <row r="104" spans="1:5" x14ac:dyDescent="0.3">
      <c r="A104">
        <v>0.86786786786786796</v>
      </c>
      <c r="B104">
        <v>10.005394064191901</v>
      </c>
      <c r="C104">
        <v>61.009318466357698</v>
      </c>
      <c r="D104">
        <v>9.8633484773798005E-2</v>
      </c>
      <c r="E104">
        <v>10.0706682248393</v>
      </c>
    </row>
    <row r="105" spans="1:5" x14ac:dyDescent="0.3">
      <c r="A105">
        <v>0.876376376376376</v>
      </c>
      <c r="B105">
        <v>10.102089405011199</v>
      </c>
      <c r="C105">
        <v>60.989876360555201</v>
      </c>
      <c r="D105">
        <v>9.8630545036442696E-2</v>
      </c>
      <c r="E105">
        <v>10.1692987698757</v>
      </c>
    </row>
    <row r="106" spans="1:5" x14ac:dyDescent="0.3">
      <c r="A106">
        <v>0.88488488488488404</v>
      </c>
      <c r="B106">
        <v>10.1987440072062</v>
      </c>
      <c r="C106">
        <v>60.970247638313303</v>
      </c>
      <c r="D106">
        <v>9.8627576581469395E-2</v>
      </c>
      <c r="E106">
        <v>10.2679263464572</v>
      </c>
    </row>
    <row r="107" spans="1:5" x14ac:dyDescent="0.3">
      <c r="A107">
        <v>0.89339339339339296</v>
      </c>
      <c r="B107">
        <v>10.295357482142901</v>
      </c>
      <c r="C107">
        <v>60.950432388508297</v>
      </c>
      <c r="D107">
        <v>9.86245794119011E-2</v>
      </c>
      <c r="E107">
        <v>10.366550925869101</v>
      </c>
    </row>
    <row r="108" spans="1:5" x14ac:dyDescent="0.3">
      <c r="A108">
        <v>0.901901901901902</v>
      </c>
      <c r="B108">
        <v>10.3919294413859</v>
      </c>
      <c r="C108">
        <v>60.930430700859802</v>
      </c>
      <c r="D108">
        <v>9.8621553530794506E-2</v>
      </c>
      <c r="E108">
        <v>10.4651724793999</v>
      </c>
    </row>
    <row r="109" spans="1:5" x14ac:dyDescent="0.3">
      <c r="A109">
        <v>0.91041041041041004</v>
      </c>
      <c r="B109">
        <v>10.488459496700701</v>
      </c>
      <c r="C109">
        <v>60.910242665929701</v>
      </c>
      <c r="D109">
        <v>9.8618498941226193E-2</v>
      </c>
      <c r="E109">
        <v>10.5637909783411</v>
      </c>
    </row>
    <row r="110" spans="1:5" x14ac:dyDescent="0.3">
      <c r="A110">
        <v>0.91891891891891897</v>
      </c>
      <c r="B110">
        <v>10.5849472600553</v>
      </c>
      <c r="C110">
        <v>60.8898683751219</v>
      </c>
      <c r="D110">
        <v>9.8615415646306506E-2</v>
      </c>
      <c r="E110">
        <v>10.6624063939874</v>
      </c>
    </row>
    <row r="111" spans="1:5" x14ac:dyDescent="0.3">
      <c r="A111">
        <v>0.92742742742742701</v>
      </c>
      <c r="B111">
        <v>10.6813923436222</v>
      </c>
      <c r="C111">
        <v>60.869307920682097</v>
      </c>
      <c r="D111">
        <v>9.8612303649177405E-2</v>
      </c>
      <c r="E111">
        <v>10.761018697636599</v>
      </c>
    </row>
    <row r="112" spans="1:5" x14ac:dyDescent="0.3">
      <c r="A112">
        <v>0.93593593593593605</v>
      </c>
      <c r="B112">
        <v>10.7777943597803</v>
      </c>
      <c r="C112">
        <v>60.848561395696898</v>
      </c>
      <c r="D112">
        <v>9.8609162953006604E-2</v>
      </c>
      <c r="E112">
        <v>10.859627860589599</v>
      </c>
    </row>
    <row r="113" spans="1:5" x14ac:dyDescent="0.3">
      <c r="A113">
        <v>0.94444444444444398</v>
      </c>
      <c r="B113">
        <v>10.874152921116499</v>
      </c>
      <c r="C113">
        <v>60.827628894093799</v>
      </c>
      <c r="D113">
        <v>9.8605993560994906E-2</v>
      </c>
      <c r="E113">
        <v>10.958233854150601</v>
      </c>
    </row>
    <row r="114" spans="1:5" x14ac:dyDescent="0.3">
      <c r="A114">
        <v>0.95295295295295301</v>
      </c>
      <c r="B114">
        <v>10.970467640428</v>
      </c>
      <c r="C114">
        <v>60.806510510640202</v>
      </c>
      <c r="D114">
        <v>9.8602795476369395E-2</v>
      </c>
      <c r="E114">
        <v>11.056836649627</v>
      </c>
    </row>
    <row r="115" spans="1:5" x14ac:dyDescent="0.3">
      <c r="A115">
        <v>0.96146146146146105</v>
      </c>
      <c r="B115">
        <v>11.066738130724</v>
      </c>
      <c r="C115">
        <v>60.785206340943297</v>
      </c>
      <c r="D115">
        <v>9.8599568702383206E-2</v>
      </c>
      <c r="E115">
        <v>11.155436218329401</v>
      </c>
    </row>
    <row r="116" spans="1:5" x14ac:dyDescent="0.3">
      <c r="A116">
        <v>0.96996996996996998</v>
      </c>
      <c r="B116">
        <v>11.1629640052273</v>
      </c>
      <c r="C116">
        <v>60.763716481449698</v>
      </c>
      <c r="D116">
        <v>9.8596313242321196E-2</v>
      </c>
      <c r="E116">
        <v>11.254032531571699</v>
      </c>
    </row>
    <row r="117" spans="1:5" x14ac:dyDescent="0.3">
      <c r="A117">
        <v>0.97847847847847802</v>
      </c>
      <c r="B117">
        <v>11.259144877376499</v>
      </c>
      <c r="C117">
        <v>60.742041029444401</v>
      </c>
      <c r="D117">
        <v>9.8593029099514395E-2</v>
      </c>
      <c r="E117">
        <v>11.3526255606712</v>
      </c>
    </row>
    <row r="118" spans="1:5" x14ac:dyDescent="0.3">
      <c r="A118">
        <v>0.98698698698698695</v>
      </c>
      <c r="B118">
        <v>11.3552803608278</v>
      </c>
      <c r="C118">
        <v>60.720180083050899</v>
      </c>
      <c r="D118">
        <v>9.8589716277286604E-2</v>
      </c>
      <c r="E118">
        <v>11.451215276948499</v>
      </c>
    </row>
    <row r="119" spans="1:5" x14ac:dyDescent="0.3">
      <c r="A119">
        <v>0.99549549549549499</v>
      </c>
      <c r="B119">
        <v>11.4513700694568</v>
      </c>
      <c r="C119">
        <v>60.698133741230301</v>
      </c>
      <c r="D119">
        <v>9.8586374779021504E-2</v>
      </c>
      <c r="E119">
        <v>11.549801651727501</v>
      </c>
    </row>
    <row r="120" spans="1:5" x14ac:dyDescent="0.3">
      <c r="A120">
        <v>1.0040040040039999</v>
      </c>
      <c r="B120">
        <v>11.547413617360199</v>
      </c>
      <c r="C120">
        <v>60.675902103780999</v>
      </c>
      <c r="D120">
        <v>9.8583004608126495E-2</v>
      </c>
      <c r="E120">
        <v>11.648384656335599</v>
      </c>
    </row>
    <row r="121" spans="1:5" x14ac:dyDescent="0.3">
      <c r="A121">
        <v>1.0125125125125101</v>
      </c>
      <c r="B121">
        <v>11.643410618858301</v>
      </c>
      <c r="C121">
        <v>60.653485271338198</v>
      </c>
      <c r="D121">
        <v>9.8579605768024603E-2</v>
      </c>
      <c r="E121">
        <v>11.746964262103701</v>
      </c>
    </row>
    <row r="122" spans="1:5" x14ac:dyDescent="0.3">
      <c r="A122">
        <v>1.02102102102102</v>
      </c>
      <c r="B122">
        <v>11.7393606884958</v>
      </c>
      <c r="C122">
        <v>60.630883345373299</v>
      </c>
      <c r="D122">
        <v>9.8576178262184497E-2</v>
      </c>
      <c r="E122">
        <v>11.8455404403659</v>
      </c>
    </row>
    <row r="123" spans="1:5" x14ac:dyDescent="0.3">
      <c r="A123">
        <v>1.0295295295295199</v>
      </c>
      <c r="B123">
        <v>11.8352634410448</v>
      </c>
      <c r="C123">
        <v>60.608096428193299</v>
      </c>
      <c r="D123">
        <v>9.8572722094089904E-2</v>
      </c>
      <c r="E123">
        <v>11.9441131624599</v>
      </c>
    </row>
    <row r="124" spans="1:5" x14ac:dyDescent="0.3">
      <c r="A124">
        <v>1.0380380380380301</v>
      </c>
      <c r="B124">
        <v>11.931118491505799</v>
      </c>
      <c r="C124">
        <v>60.585124622940498</v>
      </c>
      <c r="D124">
        <v>9.8569237267266199E-2</v>
      </c>
      <c r="E124">
        <v>12.0426823997272</v>
      </c>
    </row>
    <row r="125" spans="1:5" x14ac:dyDescent="0.3">
      <c r="A125">
        <v>1.04654654654654</v>
      </c>
      <c r="B125">
        <v>12.02692545511</v>
      </c>
      <c r="C125">
        <v>60.561968033591903</v>
      </c>
      <c r="D125">
        <v>9.8565723785269302E-2</v>
      </c>
      <c r="E125">
        <v>12.141248123512501</v>
      </c>
    </row>
    <row r="126" spans="1:5" x14ac:dyDescent="0.3">
      <c r="A126">
        <v>1.0550550550550499</v>
      </c>
      <c r="B126">
        <v>12.122683947321001</v>
      </c>
      <c r="C126">
        <v>60.5386267649586</v>
      </c>
      <c r="D126">
        <v>9.8562181651662695E-2</v>
      </c>
      <c r="E126">
        <v>12.239810305164101</v>
      </c>
    </row>
    <row r="127" spans="1:5" x14ac:dyDescent="0.3">
      <c r="A127">
        <v>1.0635635635635601</v>
      </c>
      <c r="B127">
        <v>12.218393583836701</v>
      </c>
      <c r="C127">
        <v>60.515100922685498</v>
      </c>
      <c r="D127">
        <v>9.8558610870061097E-2</v>
      </c>
      <c r="E127">
        <v>12.3383689160342</v>
      </c>
    </row>
    <row r="128" spans="1:5" x14ac:dyDescent="0.3">
      <c r="A128">
        <v>1.07207207207207</v>
      </c>
      <c r="B128">
        <v>12.3140539805913</v>
      </c>
      <c r="C128">
        <v>60.491390613250402</v>
      </c>
      <c r="D128">
        <v>9.85550114441026E-2</v>
      </c>
      <c r="E128">
        <v>12.436923927478301</v>
      </c>
    </row>
    <row r="129" spans="1:5" x14ac:dyDescent="0.3">
      <c r="A129">
        <v>1.0805805805805799</v>
      </c>
      <c r="B129">
        <v>12.409664753756701</v>
      </c>
      <c r="C129">
        <v>60.467495943963698</v>
      </c>
      <c r="D129">
        <v>9.8551383377451507E-2</v>
      </c>
      <c r="E129">
        <v>12.5354753108558</v>
      </c>
    </row>
    <row r="130" spans="1:5" x14ac:dyDescent="0.3">
      <c r="A130">
        <v>1.0890890890890801</v>
      </c>
      <c r="B130">
        <v>12.505225519744901</v>
      </c>
      <c r="C130">
        <v>60.4434170229679</v>
      </c>
      <c r="D130">
        <v>9.8547726673807207E-2</v>
      </c>
      <c r="E130">
        <v>12.6340230375296</v>
      </c>
    </row>
    <row r="131" spans="1:5" x14ac:dyDescent="0.3">
      <c r="A131">
        <v>1.09759759759759</v>
      </c>
      <c r="B131">
        <v>12.6007358952095</v>
      </c>
      <c r="C131">
        <v>60.419153959236901</v>
      </c>
      <c r="D131">
        <v>9.8544041336885796E-2</v>
      </c>
      <c r="E131">
        <v>12.732567078866399</v>
      </c>
    </row>
    <row r="132" spans="1:5" x14ac:dyDescent="0.3">
      <c r="A132">
        <v>1.1061061061060999</v>
      </c>
      <c r="B132">
        <v>12.6961954970477</v>
      </c>
      <c r="C132">
        <v>60.394706862575603</v>
      </c>
      <c r="D132">
        <v>9.8540327370454497E-2</v>
      </c>
      <c r="E132">
        <v>12.831107406236899</v>
      </c>
    </row>
    <row r="133" spans="1:5" x14ac:dyDescent="0.3">
      <c r="A133">
        <v>1.1146146146146101</v>
      </c>
      <c r="B133">
        <v>12.7916039424021</v>
      </c>
      <c r="C133">
        <v>60.370075843619198</v>
      </c>
      <c r="D133">
        <v>9.8536584778278105E-2</v>
      </c>
      <c r="E133">
        <v>12.929643991015199</v>
      </c>
    </row>
    <row r="134" spans="1:5" x14ac:dyDescent="0.3">
      <c r="A134">
        <v>1.12312312312312</v>
      </c>
      <c r="B134">
        <v>12.886960848662399</v>
      </c>
      <c r="C134">
        <v>60.345261013832797</v>
      </c>
      <c r="D134">
        <v>9.8532813564183697E-2</v>
      </c>
      <c r="E134">
        <v>13.028176804579401</v>
      </c>
    </row>
    <row r="135" spans="1:5" x14ac:dyDescent="0.3">
      <c r="A135">
        <v>1.1316316316316299</v>
      </c>
      <c r="B135">
        <v>12.9822658334677</v>
      </c>
      <c r="C135">
        <v>60.320262485510497</v>
      </c>
      <c r="D135">
        <v>9.8529013732008702E-2</v>
      </c>
      <c r="E135">
        <v>13.1267058183114</v>
      </c>
    </row>
    <row r="136" spans="1:5" x14ac:dyDescent="0.3">
      <c r="A136">
        <v>1.1401401401401401</v>
      </c>
      <c r="B136">
        <v>13.077518514707601</v>
      </c>
      <c r="C136">
        <v>60.295080371775498</v>
      </c>
      <c r="D136">
        <v>9.8525185285620001E-2</v>
      </c>
      <c r="E136">
        <v>13.225231003597001</v>
      </c>
    </row>
    <row r="137" spans="1:5" x14ac:dyDescent="0.3">
      <c r="A137">
        <v>1.14864864864864</v>
      </c>
      <c r="B137">
        <v>13.172718510525</v>
      </c>
      <c r="C137">
        <v>60.269714786578803</v>
      </c>
      <c r="D137">
        <v>9.8521328228921401E-2</v>
      </c>
      <c r="E137">
        <v>13.323752331825901</v>
      </c>
    </row>
    <row r="138" spans="1:5" x14ac:dyDescent="0.3">
      <c r="A138">
        <v>1.15715715715715</v>
      </c>
      <c r="B138">
        <v>13.2678654393169</v>
      </c>
      <c r="C138">
        <v>60.244165844698998</v>
      </c>
      <c r="D138">
        <v>9.8517442565832905E-2</v>
      </c>
      <c r="E138">
        <v>13.422269774391699</v>
      </c>
    </row>
    <row r="139" spans="1:5" x14ac:dyDescent="0.3">
      <c r="A139">
        <v>1.1656656656656601</v>
      </c>
      <c r="B139">
        <v>13.3629589197371</v>
      </c>
      <c r="C139">
        <v>60.218433661741699</v>
      </c>
      <c r="D139">
        <v>9.8513528300327599E-2</v>
      </c>
      <c r="E139">
        <v>13.5207833026921</v>
      </c>
    </row>
    <row r="140" spans="1:5" x14ac:dyDescent="0.3">
      <c r="A140">
        <v>1.17417417417417</v>
      </c>
      <c r="B140">
        <v>13.457998570697701</v>
      </c>
      <c r="C140">
        <v>60.192518354138997</v>
      </c>
      <c r="D140">
        <v>9.85095854363848E-2</v>
      </c>
      <c r="E140">
        <v>13.6192928881285</v>
      </c>
    </row>
    <row r="141" spans="1:5" x14ac:dyDescent="0.3">
      <c r="A141">
        <v>1.18268268268268</v>
      </c>
      <c r="B141">
        <v>13.552984011370601</v>
      </c>
      <c r="C141">
        <v>60.166420039148399</v>
      </c>
      <c r="D141">
        <v>9.8505613978012996E-2</v>
      </c>
      <c r="E141">
        <v>13.717798502106501</v>
      </c>
    </row>
    <row r="142" spans="1:5" x14ac:dyDescent="0.3">
      <c r="A142">
        <v>1.1911911911911901</v>
      </c>
      <c r="B142">
        <v>13.6479148611902</v>
      </c>
      <c r="C142">
        <v>60.140138834853097</v>
      </c>
      <c r="D142">
        <v>9.8501613929270204E-2</v>
      </c>
      <c r="E142">
        <v>13.8163001160357</v>
      </c>
    </row>
    <row r="143" spans="1:5" x14ac:dyDescent="0.3">
      <c r="A143">
        <v>1.19969969969969</v>
      </c>
      <c r="B143">
        <v>13.7427907398542</v>
      </c>
      <c r="C143">
        <v>60.1136748601606</v>
      </c>
      <c r="D143">
        <v>9.8497585294234205E-2</v>
      </c>
      <c r="E143">
        <v>13.91479770133</v>
      </c>
    </row>
    <row r="144" spans="1:5" x14ac:dyDescent="0.3">
      <c r="A144">
        <v>1.2082082082082</v>
      </c>
      <c r="B144">
        <v>13.837611267326199</v>
      </c>
      <c r="C144">
        <v>60.087028234802297</v>
      </c>
      <c r="D144">
        <v>9.8493528076985706E-2</v>
      </c>
      <c r="E144">
        <v>14.013291229407001</v>
      </c>
    </row>
    <row r="145" spans="1:5" x14ac:dyDescent="0.3">
      <c r="A145">
        <v>1.2167167167167099</v>
      </c>
      <c r="B145">
        <v>13.9323760638373</v>
      </c>
      <c r="C145">
        <v>60.060199079333401</v>
      </c>
      <c r="D145">
        <v>9.8489442281689404E-2</v>
      </c>
      <c r="E145">
        <v>14.111780671688701</v>
      </c>
    </row>
    <row r="146" spans="1:5" x14ac:dyDescent="0.3">
      <c r="A146">
        <v>1.22522522522522</v>
      </c>
      <c r="B146">
        <v>14.027084749887701</v>
      </c>
      <c r="C146">
        <v>60.033187515131502</v>
      </c>
      <c r="D146">
        <v>9.84853279124797E-2</v>
      </c>
      <c r="E146">
        <v>14.2102659996011</v>
      </c>
    </row>
    <row r="147" spans="1:5" x14ac:dyDescent="0.3">
      <c r="A147">
        <v>1.23373373373373</v>
      </c>
      <c r="B147">
        <v>14.1217369462489</v>
      </c>
      <c r="C147">
        <v>60.005993664396698</v>
      </c>
      <c r="D147">
        <v>9.84811849735647E-2</v>
      </c>
      <c r="E147">
        <v>14.308747184574701</v>
      </c>
    </row>
    <row r="148" spans="1:5" x14ac:dyDescent="0.3">
      <c r="A148">
        <v>1.2422422422422399</v>
      </c>
      <c r="B148">
        <v>14.216332273965399</v>
      </c>
      <c r="C148">
        <v>59.978617650150298</v>
      </c>
      <c r="D148">
        <v>9.8477013469160199E-2</v>
      </c>
      <c r="E148">
        <v>14.407224198043901</v>
      </c>
    </row>
    <row r="149" spans="1:5" x14ac:dyDescent="0.3">
      <c r="A149">
        <v>1.25075075075075</v>
      </c>
      <c r="B149">
        <v>14.3108703543563</v>
      </c>
      <c r="C149">
        <v>59.951059596234799</v>
      </c>
      <c r="D149">
        <v>9.8472813403514395E-2</v>
      </c>
      <c r="E149">
        <v>14.505697011447401</v>
      </c>
    </row>
    <row r="150" spans="1:5" x14ac:dyDescent="0.3">
      <c r="A150">
        <v>1.25925925925925</v>
      </c>
      <c r="B150">
        <v>14.405350809017399</v>
      </c>
      <c r="C150">
        <v>59.923319627312999</v>
      </c>
      <c r="D150">
        <v>9.8468584780905893E-2</v>
      </c>
      <c r="E150">
        <v>14.604165596228301</v>
      </c>
    </row>
    <row r="151" spans="1:5" x14ac:dyDescent="0.3">
      <c r="A151">
        <v>1.2677677677677599</v>
      </c>
      <c r="B151">
        <v>14.499773259823</v>
      </c>
      <c r="C151">
        <v>59.895397868867398</v>
      </c>
      <c r="D151">
        <v>9.8464327605649493E-2</v>
      </c>
      <c r="E151">
        <v>14.7026299238339</v>
      </c>
    </row>
    <row r="152" spans="1:5" x14ac:dyDescent="0.3">
      <c r="A152">
        <v>1.27627627627627</v>
      </c>
      <c r="B152">
        <v>14.5941373289276</v>
      </c>
      <c r="C152">
        <v>59.867294447199498</v>
      </c>
      <c r="D152">
        <v>9.8460041882073898E-2</v>
      </c>
      <c r="E152">
        <v>14.801089965716001</v>
      </c>
    </row>
    <row r="153" spans="1:5" x14ac:dyDescent="0.3">
      <c r="A153">
        <v>1.28478478478478</v>
      </c>
      <c r="B153">
        <v>14.6884426387677</v>
      </c>
      <c r="C153">
        <v>59.839009489429102</v>
      </c>
      <c r="D153">
        <v>9.8455727614545394E-2</v>
      </c>
      <c r="E153">
        <v>14.8995456933305</v>
      </c>
    </row>
    <row r="154" spans="1:5" x14ac:dyDescent="0.3">
      <c r="A154">
        <v>1.2932932932932899</v>
      </c>
      <c r="B154">
        <v>14.7826888120638</v>
      </c>
      <c r="C154">
        <v>59.810543123494</v>
      </c>
      <c r="D154">
        <v>9.8451384807469303E-2</v>
      </c>
      <c r="E154">
        <v>14.997997078138001</v>
      </c>
    </row>
    <row r="155" spans="1:5" x14ac:dyDescent="0.3">
      <c r="A155">
        <v>1.3018018018018001</v>
      </c>
      <c r="B155">
        <v>14.876875471822</v>
      </c>
      <c r="C155">
        <v>59.781895478149004</v>
      </c>
      <c r="D155">
        <v>9.8447013465258304E-2</v>
      </c>
      <c r="E155">
        <v>15.096444091603299</v>
      </c>
    </row>
    <row r="156" spans="1:5" x14ac:dyDescent="0.3">
      <c r="A156">
        <v>1.31031031031031</v>
      </c>
      <c r="B156">
        <v>14.971002241336199</v>
      </c>
      <c r="C156">
        <v>59.753066682965503</v>
      </c>
      <c r="D156">
        <v>9.8442613592375994E-2</v>
      </c>
      <c r="E156">
        <v>15.1948867051957</v>
      </c>
    </row>
    <row r="157" spans="1:5" x14ac:dyDescent="0.3">
      <c r="A157">
        <v>1.3188188188188099</v>
      </c>
      <c r="B157">
        <v>15.065068744189199</v>
      </c>
      <c r="C157">
        <v>59.724056868330699</v>
      </c>
      <c r="D157">
        <v>9.8438185193293795E-2</v>
      </c>
      <c r="E157">
        <v>15.293324890388901</v>
      </c>
    </row>
    <row r="158" spans="1:5" x14ac:dyDescent="0.3">
      <c r="A158">
        <v>1.3273273273273201</v>
      </c>
      <c r="B158">
        <v>15.1590746042553</v>
      </c>
      <c r="C158">
        <v>59.694866165446797</v>
      </c>
      <c r="D158">
        <v>9.8433728272530593E-2</v>
      </c>
      <c r="E158">
        <v>15.3917586186615</v>
      </c>
    </row>
    <row r="159" spans="1:5" x14ac:dyDescent="0.3">
      <c r="A159">
        <v>1.33583583583583</v>
      </c>
      <c r="B159">
        <v>15.253019445701799</v>
      </c>
      <c r="C159">
        <v>59.665494706330598</v>
      </c>
      <c r="D159">
        <v>9.8429242834639594E-2</v>
      </c>
      <c r="E159">
        <v>15.4901878614961</v>
      </c>
    </row>
    <row r="160" spans="1:5" x14ac:dyDescent="0.3">
      <c r="A160">
        <v>1.3443443443443399</v>
      </c>
      <c r="B160">
        <v>15.3469028929904</v>
      </c>
      <c r="C160">
        <v>59.635942623813001</v>
      </c>
      <c r="D160">
        <v>9.8424728884160997E-2</v>
      </c>
      <c r="E160">
        <v>15.588612590380301</v>
      </c>
    </row>
    <row r="161" spans="1:5" x14ac:dyDescent="0.3">
      <c r="A161">
        <v>1.3528528528528501</v>
      </c>
      <c r="B161">
        <v>15.4407245708797</v>
      </c>
      <c r="C161">
        <v>59.606210051537801</v>
      </c>
      <c r="D161">
        <v>9.8420186425721201E-2</v>
      </c>
      <c r="E161">
        <v>15.687032776805999</v>
      </c>
    </row>
    <row r="162" spans="1:5" x14ac:dyDescent="0.3">
      <c r="A162">
        <v>1.36136136136136</v>
      </c>
      <c r="B162">
        <v>15.534484104426699</v>
      </c>
      <c r="C162">
        <v>59.576297123961197</v>
      </c>
      <c r="D162">
        <v>9.8415615463936207E-2</v>
      </c>
      <c r="E162">
        <v>15.785448392269901</v>
      </c>
    </row>
    <row r="163" spans="1:5" x14ac:dyDescent="0.3">
      <c r="A163">
        <v>1.3698698698698699</v>
      </c>
      <c r="B163">
        <v>15.628181118988399</v>
      </c>
      <c r="C163">
        <v>59.546203976351599</v>
      </c>
      <c r="D163">
        <v>9.8411016003466606E-2</v>
      </c>
      <c r="E163">
        <v>15.8838594082734</v>
      </c>
    </row>
    <row r="164" spans="1:5" x14ac:dyDescent="0.3">
      <c r="A164">
        <v>1.3783783783783701</v>
      </c>
      <c r="B164">
        <v>15.721815240224</v>
      </c>
      <c r="C164">
        <v>59.515930744788299</v>
      </c>
      <c r="D164">
        <v>9.84063880490018E-2</v>
      </c>
      <c r="E164">
        <v>15.9822657963224</v>
      </c>
    </row>
    <row r="165" spans="1:5" x14ac:dyDescent="0.3">
      <c r="A165">
        <v>1.38688688688688</v>
      </c>
      <c r="B165">
        <v>15.8153860940964</v>
      </c>
      <c r="C165">
        <v>59.485477566161002</v>
      </c>
      <c r="D165">
        <v>9.8401731605242598E-2</v>
      </c>
      <c r="E165">
        <v>16.080667527927599</v>
      </c>
    </row>
    <row r="166" spans="1:5" x14ac:dyDescent="0.3">
      <c r="A166">
        <v>1.3953953953953899</v>
      </c>
      <c r="B166">
        <v>15.9088933068741</v>
      </c>
      <c r="C166">
        <v>59.4548445781694</v>
      </c>
      <c r="D166">
        <v>9.8397046676957506E-2</v>
      </c>
      <c r="E166">
        <v>16.179064574604599</v>
      </c>
    </row>
    <row r="167" spans="1:5" x14ac:dyDescent="0.3">
      <c r="A167">
        <v>1.4039039039039001</v>
      </c>
      <c r="B167">
        <v>16.002336505133002</v>
      </c>
      <c r="C167">
        <v>59.424031919322097</v>
      </c>
      <c r="D167">
        <v>9.8392333268903204E-2</v>
      </c>
      <c r="E167">
        <v>16.2774569078735</v>
      </c>
    </row>
    <row r="168" spans="1:5" x14ac:dyDescent="0.3">
      <c r="A168">
        <v>1.41241241241241</v>
      </c>
      <c r="B168">
        <v>16.095715315758302</v>
      </c>
      <c r="C168">
        <v>59.393039728936003</v>
      </c>
      <c r="D168">
        <v>9.8387591385887693E-2</v>
      </c>
      <c r="E168">
        <v>16.375844499259401</v>
      </c>
    </row>
    <row r="169" spans="1:5" x14ac:dyDescent="0.3">
      <c r="A169">
        <v>1.4209209209209199</v>
      </c>
      <c r="B169">
        <v>16.189029365945999</v>
      </c>
      <c r="C169">
        <v>59.361868147135901</v>
      </c>
      <c r="D169">
        <v>9.8382821032738002E-2</v>
      </c>
      <c r="E169">
        <v>16.474227320292101</v>
      </c>
    </row>
    <row r="170" spans="1:5" x14ac:dyDescent="0.3">
      <c r="A170">
        <v>1.4294294294294201</v>
      </c>
      <c r="B170">
        <v>16.282278283205098</v>
      </c>
      <c r="C170">
        <v>59.330517314853502</v>
      </c>
      <c r="D170">
        <v>9.8378022214325997E-2</v>
      </c>
      <c r="E170">
        <v>16.572605342506499</v>
      </c>
    </row>
    <row r="171" spans="1:5" x14ac:dyDescent="0.3">
      <c r="A171">
        <v>1.43793793793793</v>
      </c>
      <c r="B171">
        <v>16.3754616953591</v>
      </c>
      <c r="C171">
        <v>59.298987373826499</v>
      </c>
      <c r="D171">
        <v>9.8373194935531497E-2</v>
      </c>
      <c r="E171">
        <v>16.670978537442</v>
      </c>
    </row>
    <row r="172" spans="1:5" x14ac:dyDescent="0.3">
      <c r="A172">
        <v>1.4464464464464399</v>
      </c>
      <c r="B172">
        <v>16.468579230547899</v>
      </c>
      <c r="C172">
        <v>59.267278466598597</v>
      </c>
      <c r="D172">
        <v>9.8368339201283905E-2</v>
      </c>
      <c r="E172">
        <v>16.769346876643301</v>
      </c>
    </row>
    <row r="173" spans="1:5" x14ac:dyDescent="0.3">
      <c r="A173">
        <v>1.4549549549549501</v>
      </c>
      <c r="B173">
        <v>16.5616305172294</v>
      </c>
      <c r="C173">
        <v>59.2353907365179</v>
      </c>
      <c r="D173">
        <v>9.8363455016516402E-2</v>
      </c>
      <c r="E173">
        <v>16.867710331659801</v>
      </c>
    </row>
    <row r="174" spans="1:5" x14ac:dyDescent="0.3">
      <c r="A174">
        <v>1.46346346346346</v>
      </c>
      <c r="B174">
        <v>16.654615184181701</v>
      </c>
      <c r="C174">
        <v>59.203324327736802</v>
      </c>
      <c r="D174">
        <v>9.8358542386221701E-2</v>
      </c>
      <c r="E174">
        <v>16.966068874046002</v>
      </c>
    </row>
    <row r="175" spans="1:5" x14ac:dyDescent="0.3">
      <c r="A175">
        <v>1.4719719719719699</v>
      </c>
      <c r="B175">
        <v>16.7475328605044</v>
      </c>
      <c r="C175">
        <v>59.171079385211002</v>
      </c>
      <c r="D175">
        <v>9.8353601315396902E-2</v>
      </c>
      <c r="E175">
        <v>17.0644224753614</v>
      </c>
    </row>
    <row r="176" spans="1:5" x14ac:dyDescent="0.3">
      <c r="A176">
        <v>1.4804804804804801</v>
      </c>
      <c r="B176">
        <v>16.8403831756209</v>
      </c>
      <c r="C176">
        <v>59.138656054698998</v>
      </c>
      <c r="D176">
        <v>9.8348631809079406E-2</v>
      </c>
      <c r="E176">
        <v>17.162771107170499</v>
      </c>
    </row>
    <row r="177" spans="1:5" x14ac:dyDescent="0.3">
      <c r="A177">
        <v>1.48898898898898</v>
      </c>
      <c r="B177">
        <v>16.9331657592796</v>
      </c>
      <c r="C177">
        <v>59.106054482761003</v>
      </c>
      <c r="D177">
        <v>9.83436338723402E-2</v>
      </c>
      <c r="E177">
        <v>17.2611147410428</v>
      </c>
    </row>
    <row r="178" spans="1:5" x14ac:dyDescent="0.3">
      <c r="A178">
        <v>1.4974974974974899</v>
      </c>
      <c r="B178">
        <v>17.025880241556202</v>
      </c>
      <c r="C178">
        <v>59.073274816758499</v>
      </c>
      <c r="D178">
        <v>9.8338607510262799E-2</v>
      </c>
      <c r="E178">
        <v>17.3594533485531</v>
      </c>
    </row>
    <row r="179" spans="1:5" x14ac:dyDescent="0.3">
      <c r="A179">
        <v>1.5060060060060001</v>
      </c>
      <c r="B179">
        <v>17.1185262528553</v>
      </c>
      <c r="C179">
        <v>59.040317204853402</v>
      </c>
      <c r="D179">
        <v>9.8333552727972506E-2</v>
      </c>
      <c r="E179">
        <v>17.4577869012811</v>
      </c>
    </row>
    <row r="180" spans="1:5" x14ac:dyDescent="0.3">
      <c r="A180">
        <v>1.51451451451451</v>
      </c>
      <c r="B180">
        <v>17.211103423911801</v>
      </c>
      <c r="C180">
        <v>59.007181796007202</v>
      </c>
      <c r="D180">
        <v>9.8328469530626295E-2</v>
      </c>
      <c r="E180">
        <v>17.5561153708117</v>
      </c>
    </row>
    <row r="181" spans="1:5" x14ac:dyDescent="0.3">
      <c r="A181">
        <v>1.52302302302302</v>
      </c>
      <c r="B181">
        <v>17.303611385793399</v>
      </c>
      <c r="C181">
        <v>58.973868739980396</v>
      </c>
      <c r="D181">
        <v>9.8323357923394097E-2</v>
      </c>
      <c r="E181">
        <v>17.654438728735101</v>
      </c>
    </row>
    <row r="182" spans="1:5" x14ac:dyDescent="0.3">
      <c r="A182">
        <v>1.5315315315315301</v>
      </c>
      <c r="B182">
        <v>17.396049769901801</v>
      </c>
      <c r="C182">
        <v>58.940378187331703</v>
      </c>
      <c r="D182">
        <v>9.8318217911504205E-2</v>
      </c>
      <c r="E182">
        <v>17.752756946646599</v>
      </c>
    </row>
    <row r="183" spans="1:5" x14ac:dyDescent="0.3">
      <c r="A183">
        <v>1.54004004004004</v>
      </c>
      <c r="B183">
        <v>17.488418207974799</v>
      </c>
      <c r="C183">
        <v>58.906710289417198</v>
      </c>
      <c r="D183">
        <v>9.8313049500173E-2</v>
      </c>
      <c r="E183">
        <v>17.851069996146801</v>
      </c>
    </row>
    <row r="184" spans="1:5" x14ac:dyDescent="0.3">
      <c r="A184">
        <v>1.54854854854854</v>
      </c>
      <c r="B184">
        <v>17.5807163320878</v>
      </c>
      <c r="C184">
        <v>58.872865198389597</v>
      </c>
      <c r="D184">
        <v>9.8307852694681203E-2</v>
      </c>
      <c r="E184">
        <v>17.9493778488415</v>
      </c>
    </row>
    <row r="185" spans="1:5" x14ac:dyDescent="0.3">
      <c r="A185">
        <v>1.5570570570570501</v>
      </c>
      <c r="B185">
        <v>17.6729437746557</v>
      </c>
      <c r="C185">
        <v>58.838843067197502</v>
      </c>
      <c r="D185">
        <v>9.8302627500328796E-2</v>
      </c>
      <c r="E185">
        <v>18.0476804763418</v>
      </c>
    </row>
    <row r="186" spans="1:5" x14ac:dyDescent="0.3">
      <c r="A186">
        <v>1.56556556556556</v>
      </c>
      <c r="B186">
        <v>17.765100168434699</v>
      </c>
      <c r="C186">
        <v>58.804644049584603</v>
      </c>
      <c r="D186">
        <v>9.8297373922436301E-2</v>
      </c>
      <c r="E186">
        <v>18.145977850264199</v>
      </c>
    </row>
    <row r="187" spans="1:5" x14ac:dyDescent="0.3">
      <c r="A187">
        <v>1.57407407407407</v>
      </c>
      <c r="B187">
        <v>17.857185146524198</v>
      </c>
      <c r="C187">
        <v>58.7702683000891</v>
      </c>
      <c r="D187">
        <v>9.8292091966344794E-2</v>
      </c>
      <c r="E187">
        <v>18.244269942230599</v>
      </c>
    </row>
    <row r="188" spans="1:5" x14ac:dyDescent="0.3">
      <c r="A188">
        <v>1.5825825825825801</v>
      </c>
      <c r="B188">
        <v>17.949198342368199</v>
      </c>
      <c r="C188">
        <v>58.735715974042499</v>
      </c>
      <c r="D188">
        <v>9.8286781637467596E-2</v>
      </c>
      <c r="E188">
        <v>18.342556723868</v>
      </c>
    </row>
    <row r="189" spans="1:5" x14ac:dyDescent="0.3">
      <c r="A189">
        <v>1.59109109109109</v>
      </c>
      <c r="B189">
        <v>18.041139389757198</v>
      </c>
      <c r="C189">
        <v>58.7009872275692</v>
      </c>
      <c r="D189">
        <v>9.8281442941191705E-2</v>
      </c>
      <c r="E189">
        <v>18.440838166809201</v>
      </c>
    </row>
    <row r="190" spans="1:5" x14ac:dyDescent="0.3">
      <c r="A190">
        <v>1.59959959959959</v>
      </c>
      <c r="B190">
        <v>18.133007922830298</v>
      </c>
      <c r="C190">
        <v>58.666082217585597</v>
      </c>
      <c r="D190">
        <v>9.8276075882966704E-2</v>
      </c>
      <c r="E190">
        <v>18.5391142426922</v>
      </c>
    </row>
    <row r="191" spans="1:5" x14ac:dyDescent="0.3">
      <c r="A191">
        <v>1.6081081081080999</v>
      </c>
      <c r="B191">
        <v>18.2248035760765</v>
      </c>
      <c r="C191">
        <v>58.631001101799399</v>
      </c>
      <c r="D191">
        <v>9.8270680468275806E-2</v>
      </c>
      <c r="E191">
        <v>18.6373849231605</v>
      </c>
    </row>
    <row r="192" spans="1:5" x14ac:dyDescent="0.3">
      <c r="A192">
        <v>1.61661661661661</v>
      </c>
      <c r="B192">
        <v>18.3165259843366</v>
      </c>
      <c r="C192">
        <v>58.595744038708403</v>
      </c>
      <c r="D192">
        <v>9.8265256702595297E-2</v>
      </c>
      <c r="E192">
        <v>18.7356501798631</v>
      </c>
    </row>
    <row r="193" spans="1:5" x14ac:dyDescent="0.3">
      <c r="A193">
        <v>1.62512512512512</v>
      </c>
      <c r="B193">
        <v>18.408174782804998</v>
      </c>
      <c r="C193">
        <v>58.560311187600497</v>
      </c>
      <c r="D193">
        <v>9.8259804591479205E-2</v>
      </c>
      <c r="E193">
        <v>18.8339099844545</v>
      </c>
    </row>
    <row r="194" spans="1:5" x14ac:dyDescent="0.3">
      <c r="A194">
        <v>1.6336336336336299</v>
      </c>
      <c r="B194">
        <v>18.499749607031699</v>
      </c>
      <c r="C194">
        <v>58.5247027085518</v>
      </c>
      <c r="D194">
        <v>9.8254324140459898E-2</v>
      </c>
      <c r="E194">
        <v>18.932164308594999</v>
      </c>
    </row>
    <row r="195" spans="1:5" x14ac:dyDescent="0.3">
      <c r="A195">
        <v>1.64214214214214</v>
      </c>
      <c r="B195">
        <v>18.591250092923399</v>
      </c>
      <c r="C195">
        <v>58.488918762426898</v>
      </c>
      <c r="D195">
        <v>9.8248815355140906E-2</v>
      </c>
      <c r="E195">
        <v>19.030413123950101</v>
      </c>
    </row>
    <row r="196" spans="1:5" x14ac:dyDescent="0.3">
      <c r="A196">
        <v>1.65065065065065</v>
      </c>
      <c r="B196">
        <v>18.6826758767459</v>
      </c>
      <c r="C196">
        <v>58.452959510877299</v>
      </c>
      <c r="D196">
        <v>9.8243278241139306E-2</v>
      </c>
      <c r="E196">
        <v>19.1286564021913</v>
      </c>
    </row>
    <row r="197" spans="1:5" x14ac:dyDescent="0.3">
      <c r="A197">
        <v>1.6591591591591499</v>
      </c>
      <c r="B197">
        <v>18.774026595125498</v>
      </c>
      <c r="C197">
        <v>58.416825116340902</v>
      </c>
      <c r="D197">
        <v>9.8237712804092395E-2</v>
      </c>
      <c r="E197">
        <v>19.2268941149954</v>
      </c>
    </row>
    <row r="198" spans="1:5" x14ac:dyDescent="0.3">
      <c r="A198">
        <v>1.6676676676676601</v>
      </c>
      <c r="B198">
        <v>18.865301885050901</v>
      </c>
      <c r="C198">
        <v>58.380515742041403</v>
      </c>
      <c r="D198">
        <v>9.8232119049667999E-2</v>
      </c>
      <c r="E198">
        <v>19.325126234045001</v>
      </c>
    </row>
    <row r="199" spans="1:5" x14ac:dyDescent="0.3">
      <c r="A199">
        <v>1.67617617617617</v>
      </c>
      <c r="B199">
        <v>18.956501383874802</v>
      </c>
      <c r="C199">
        <v>58.344031551986902</v>
      </c>
      <c r="D199">
        <v>9.8226496983585904E-2</v>
      </c>
      <c r="E199">
        <v>19.423352731028601</v>
      </c>
    </row>
    <row r="200" spans="1:5" x14ac:dyDescent="0.3">
      <c r="A200">
        <v>1.6846846846846799</v>
      </c>
      <c r="B200">
        <v>19.0476247293158</v>
      </c>
      <c r="C200">
        <v>58.307372710969602</v>
      </c>
      <c r="D200">
        <v>9.8220846611556806E-2</v>
      </c>
      <c r="E200">
        <v>19.521573577640201</v>
      </c>
    </row>
    <row r="201" spans="1:5" x14ac:dyDescent="0.3">
      <c r="A201">
        <v>1.6931931931931901</v>
      </c>
      <c r="B201">
        <v>19.138671559460001</v>
      </c>
      <c r="C201">
        <v>58.2705393845647</v>
      </c>
      <c r="D201">
        <v>9.8215167939370601E-2</v>
      </c>
      <c r="E201">
        <v>19.619788745579601</v>
      </c>
    </row>
    <row r="202" spans="1:5" x14ac:dyDescent="0.3">
      <c r="A202">
        <v>1.7017017017017</v>
      </c>
      <c r="B202">
        <v>19.2296415127628</v>
      </c>
      <c r="C202">
        <v>58.233531739129603</v>
      </c>
      <c r="D202">
        <v>9.8209460972777093E-2</v>
      </c>
      <c r="E202">
        <v>19.717998206552299</v>
      </c>
    </row>
    <row r="203" spans="1:5" x14ac:dyDescent="0.3">
      <c r="A203">
        <v>1.7102102102102099</v>
      </c>
      <c r="B203">
        <v>19.3205342280507</v>
      </c>
      <c r="C203">
        <v>58.196349941803298</v>
      </c>
      <c r="D203">
        <v>9.8203725717622897E-2</v>
      </c>
      <c r="E203">
        <v>19.816201932270001</v>
      </c>
    </row>
    <row r="204" spans="1:5" x14ac:dyDescent="0.3">
      <c r="A204">
        <v>1.7187187187187101</v>
      </c>
      <c r="B204">
        <v>19.4113493445229</v>
      </c>
      <c r="C204">
        <v>58.158994160505102</v>
      </c>
      <c r="D204">
        <v>9.8197962179751602E-2</v>
      </c>
      <c r="E204">
        <v>19.914399894449701</v>
      </c>
    </row>
    <row r="205" spans="1:5" x14ac:dyDescent="0.3">
      <c r="A205">
        <v>1.72722722722722</v>
      </c>
      <c r="B205">
        <v>19.502086501753102</v>
      </c>
      <c r="C205">
        <v>58.121464563934197</v>
      </c>
      <c r="D205">
        <v>9.8192170365041007E-2</v>
      </c>
      <c r="E205">
        <v>20.0125920648148</v>
      </c>
    </row>
    <row r="206" spans="1:5" x14ac:dyDescent="0.3">
      <c r="A206">
        <v>1.7357357357357299</v>
      </c>
      <c r="B206">
        <v>19.592745339691302</v>
      </c>
      <c r="C206">
        <v>58.083761321568502</v>
      </c>
      <c r="D206">
        <v>9.8186350279373294E-2</v>
      </c>
      <c r="E206">
        <v>20.110778415094099</v>
      </c>
    </row>
    <row r="207" spans="1:5" x14ac:dyDescent="0.3">
      <c r="A207">
        <v>1.7442442442442401</v>
      </c>
      <c r="B207">
        <v>19.6833254986654</v>
      </c>
      <c r="C207">
        <v>58.045884603664099</v>
      </c>
      <c r="D207">
        <v>9.8180501928720895E-2</v>
      </c>
      <c r="E207">
        <v>20.208958917022802</v>
      </c>
    </row>
    <row r="208" spans="1:5" x14ac:dyDescent="0.3">
      <c r="A208">
        <v>1.75275275275275</v>
      </c>
      <c r="B208">
        <v>19.773826619382898</v>
      </c>
      <c r="C208">
        <v>58.007834581254102</v>
      </c>
      <c r="D208">
        <v>9.8174625319008793E-2</v>
      </c>
      <c r="E208">
        <v>20.307133542341901</v>
      </c>
    </row>
    <row r="209" spans="1:5" x14ac:dyDescent="0.3">
      <c r="A209">
        <v>1.7612612612612599</v>
      </c>
      <c r="B209">
        <v>19.8642483429329</v>
      </c>
      <c r="C209">
        <v>57.969611426147999</v>
      </c>
      <c r="D209">
        <v>9.8168720456260197E-2</v>
      </c>
      <c r="E209">
        <v>20.405302262798099</v>
      </c>
    </row>
    <row r="210" spans="1:5" x14ac:dyDescent="0.3">
      <c r="A210">
        <v>1.7697697697697601</v>
      </c>
      <c r="B210">
        <v>19.954590310787498</v>
      </c>
      <c r="C210">
        <v>57.931215310930597</v>
      </c>
      <c r="D210">
        <v>9.8162787346471297E-2</v>
      </c>
      <c r="E210">
        <v>20.503465050144602</v>
      </c>
    </row>
    <row r="211" spans="1:5" x14ac:dyDescent="0.3">
      <c r="A211">
        <v>1.77827827827827</v>
      </c>
      <c r="B211">
        <v>20.044852164803601</v>
      </c>
      <c r="C211">
        <v>57.892646408961298</v>
      </c>
      <c r="D211">
        <v>9.8156825995707103E-2</v>
      </c>
      <c r="E211">
        <v>20.6016218761403</v>
      </c>
    </row>
    <row r="212" spans="1:5" x14ac:dyDescent="0.3">
      <c r="A212">
        <v>1.7867867867867799</v>
      </c>
      <c r="B212">
        <v>20.1350335472249</v>
      </c>
      <c r="C212">
        <v>57.853904894373301</v>
      </c>
      <c r="D212">
        <v>9.8150836410041006E-2</v>
      </c>
      <c r="E212">
        <v>20.699772712550299</v>
      </c>
    </row>
    <row r="213" spans="1:5" x14ac:dyDescent="0.3">
      <c r="A213">
        <v>1.7952952952952901</v>
      </c>
      <c r="B213">
        <v>20.225134100683199</v>
      </c>
      <c r="C213">
        <v>57.814990942072399</v>
      </c>
      <c r="D213">
        <v>9.81448185955799E-2</v>
      </c>
      <c r="E213">
        <v>20.797917531145899</v>
      </c>
    </row>
    <row r="214" spans="1:5" x14ac:dyDescent="0.3">
      <c r="A214">
        <v>1.8038038038038</v>
      </c>
      <c r="B214">
        <v>20.315153468200201</v>
      </c>
      <c r="C214">
        <v>57.775904727736403</v>
      </c>
      <c r="D214">
        <v>9.8138772558460693E-2</v>
      </c>
      <c r="E214">
        <v>20.896056303704398</v>
      </c>
    </row>
    <row r="215" spans="1:5" x14ac:dyDescent="0.3">
      <c r="A215">
        <v>1.8123123123123099</v>
      </c>
      <c r="B215">
        <v>20.405091293189599</v>
      </c>
      <c r="C215">
        <v>57.736646427814399</v>
      </c>
      <c r="D215">
        <v>9.8132698304847096E-2</v>
      </c>
      <c r="E215">
        <v>20.9941890020092</v>
      </c>
    </row>
    <row r="216" spans="1:5" x14ac:dyDescent="0.3">
      <c r="A216">
        <v>1.8208208208208201</v>
      </c>
      <c r="B216">
        <v>20.4949472194583</v>
      </c>
      <c r="C216">
        <v>57.697216219525103</v>
      </c>
      <c r="D216">
        <v>9.8126595840944894E-2</v>
      </c>
      <c r="E216">
        <v>21.092315597850199</v>
      </c>
    </row>
    <row r="217" spans="1:5" x14ac:dyDescent="0.3">
      <c r="A217">
        <v>1.82932932932932</v>
      </c>
      <c r="B217">
        <v>20.584720891208299</v>
      </c>
      <c r="C217">
        <v>57.657614280856997</v>
      </c>
      <c r="D217">
        <v>9.8120465172956001E-2</v>
      </c>
      <c r="E217">
        <v>21.1904360630231</v>
      </c>
    </row>
    <row r="218" spans="1:5" x14ac:dyDescent="0.3">
      <c r="A218">
        <v>1.8378378378378299</v>
      </c>
      <c r="B218">
        <v>20.6744119530387</v>
      </c>
      <c r="C218">
        <v>57.617840790566703</v>
      </c>
      <c r="D218">
        <v>9.8114306307145793E-2</v>
      </c>
      <c r="E218">
        <v>21.288550369330299</v>
      </c>
    </row>
    <row r="219" spans="1:5" x14ac:dyDescent="0.3">
      <c r="A219">
        <v>1.8463463463463401</v>
      </c>
      <c r="B219">
        <v>20.764020049946801</v>
      </c>
      <c r="C219">
        <v>57.577895928178201</v>
      </c>
      <c r="D219">
        <v>9.81081192497993E-2</v>
      </c>
      <c r="E219">
        <v>21.3866584885801</v>
      </c>
    </row>
    <row r="220" spans="1:5" x14ac:dyDescent="0.3">
      <c r="A220">
        <v>1.85485485485485</v>
      </c>
      <c r="B220">
        <v>20.853544827330399</v>
      </c>
      <c r="C220">
        <v>57.537779873982103</v>
      </c>
      <c r="D220">
        <v>9.8101904007214205E-2</v>
      </c>
      <c r="E220">
        <v>21.484760392587301</v>
      </c>
    </row>
    <row r="221" spans="1:5" x14ac:dyDescent="0.3">
      <c r="A221">
        <v>1.8633633633633599</v>
      </c>
      <c r="B221">
        <v>20.942985930989099</v>
      </c>
      <c r="C221">
        <v>57.497492809034902</v>
      </c>
      <c r="D221">
        <v>9.8095660585733699E-2</v>
      </c>
      <c r="E221">
        <v>21.582856053173</v>
      </c>
    </row>
    <row r="222" spans="1:5" x14ac:dyDescent="0.3">
      <c r="A222">
        <v>1.8718718718718701</v>
      </c>
      <c r="B222">
        <v>21.032343007126101</v>
      </c>
      <c r="C222">
        <v>57.457034915157401</v>
      </c>
      <c r="D222">
        <v>9.8089388991725895E-2</v>
      </c>
      <c r="E222">
        <v>21.680945442164798</v>
      </c>
    </row>
    <row r="223" spans="1:5" x14ac:dyDescent="0.3">
      <c r="A223">
        <v>1.88038038038038</v>
      </c>
      <c r="B223">
        <v>21.121615702350201</v>
      </c>
      <c r="C223">
        <v>57.416406374934603</v>
      </c>
      <c r="D223">
        <v>9.8083089231580795E-2</v>
      </c>
      <c r="E223">
        <v>21.7790285313963</v>
      </c>
    </row>
    <row r="224" spans="1:5" x14ac:dyDescent="0.3">
      <c r="A224">
        <v>1.88888888888888</v>
      </c>
      <c r="B224">
        <v>21.210803663677002</v>
      </c>
      <c r="C224">
        <v>57.375607371714104</v>
      </c>
      <c r="D224">
        <v>9.8076761311748306E-2</v>
      </c>
      <c r="E224">
        <v>21.877105292708102</v>
      </c>
    </row>
    <row r="225" spans="1:5" x14ac:dyDescent="0.3">
      <c r="A225">
        <v>1.8973973973973901</v>
      </c>
      <c r="B225">
        <v>21.299906538530699</v>
      </c>
      <c r="C225">
        <v>57.334638089605697</v>
      </c>
      <c r="D225">
        <v>9.8070405238648795E-2</v>
      </c>
      <c r="E225">
        <v>21.9751756979467</v>
      </c>
    </row>
    <row r="226" spans="1:5" x14ac:dyDescent="0.3">
      <c r="A226">
        <v>1.9059059059059</v>
      </c>
      <c r="B226">
        <v>21.388923974746199</v>
      </c>
      <c r="C226">
        <v>57.293498713480297</v>
      </c>
      <c r="D226">
        <v>9.8064021018775704E-2</v>
      </c>
      <c r="E226">
        <v>22.0732397189655</v>
      </c>
    </row>
    <row r="227" spans="1:5" x14ac:dyDescent="0.3">
      <c r="A227">
        <v>1.91441441441441</v>
      </c>
      <c r="B227">
        <v>21.477855620570299</v>
      </c>
      <c r="C227">
        <v>57.252189428968499</v>
      </c>
      <c r="D227">
        <v>9.8057608658654802E-2</v>
      </c>
      <c r="E227">
        <v>22.171297327624199</v>
      </c>
    </row>
    <row r="228" spans="1:5" x14ac:dyDescent="0.3">
      <c r="A228">
        <v>1.9229229229229201</v>
      </c>
      <c r="B228">
        <v>21.566701124663599</v>
      </c>
      <c r="C228">
        <v>57.2107104224606</v>
      </c>
      <c r="D228">
        <v>9.8051168164808203E-2</v>
      </c>
      <c r="E228">
        <v>22.269348495789</v>
      </c>
    </row>
    <row r="229" spans="1:5" x14ac:dyDescent="0.3">
      <c r="A229">
        <v>1.93143143143143</v>
      </c>
      <c r="B229">
        <v>21.655460136102299</v>
      </c>
      <c r="C229">
        <v>57.169061881104803</v>
      </c>
      <c r="D229">
        <v>9.8044699543815894E-2</v>
      </c>
      <c r="E229">
        <v>22.367393195332799</v>
      </c>
    </row>
    <row r="230" spans="1:5" x14ac:dyDescent="0.3">
      <c r="A230">
        <v>1.93993993993994</v>
      </c>
      <c r="B230">
        <v>21.744132304379502</v>
      </c>
      <c r="C230">
        <v>57.127243992806797</v>
      </c>
      <c r="D230">
        <v>9.8038202802261998E-2</v>
      </c>
      <c r="E230">
        <v>22.465431398134999</v>
      </c>
    </row>
    <row r="231" spans="1:5" x14ac:dyDescent="0.3">
      <c r="A231">
        <v>1.9484484484484399</v>
      </c>
      <c r="B231">
        <v>21.832717279407401</v>
      </c>
      <c r="C231">
        <v>57.085256946228398</v>
      </c>
      <c r="D231">
        <v>9.8031677946804605E-2</v>
      </c>
      <c r="E231">
        <v>22.563463076081899</v>
      </c>
    </row>
    <row r="232" spans="1:5" x14ac:dyDescent="0.3">
      <c r="A232">
        <v>1.95695695695695</v>
      </c>
      <c r="B232">
        <v>21.921214711518498</v>
      </c>
      <c r="C232">
        <v>57.043100930787197</v>
      </c>
      <c r="D232">
        <v>9.80251249840665E-2</v>
      </c>
      <c r="E232">
        <v>22.6614882010659</v>
      </c>
    </row>
    <row r="233" spans="1:5" x14ac:dyDescent="0.3">
      <c r="A233">
        <v>1.96546546546546</v>
      </c>
      <c r="B233">
        <v>22.009624251467599</v>
      </c>
      <c r="C233">
        <v>57.0007761366548</v>
      </c>
      <c r="D233">
        <v>9.8018543920738097E-2</v>
      </c>
      <c r="E233">
        <v>22.759506744986702</v>
      </c>
    </row>
    <row r="234" spans="1:5" x14ac:dyDescent="0.3">
      <c r="A234">
        <v>1.9739739739739699</v>
      </c>
      <c r="B234">
        <v>22.097945550433099</v>
      </c>
      <c r="C234">
        <v>56.958282754756702</v>
      </c>
      <c r="D234">
        <v>9.8011934763541003E-2</v>
      </c>
      <c r="E234">
        <v>22.8575186797502</v>
      </c>
    </row>
    <row r="235" spans="1:5" x14ac:dyDescent="0.3">
      <c r="A235">
        <v>1.98248248248248</v>
      </c>
      <c r="B235">
        <v>22.186178260019101</v>
      </c>
      <c r="C235">
        <v>56.915620976770697</v>
      </c>
      <c r="D235">
        <v>9.8005297519218798E-2</v>
      </c>
      <c r="E235">
        <v>22.955523977269401</v>
      </c>
    </row>
    <row r="236" spans="1:5" x14ac:dyDescent="0.3">
      <c r="A236">
        <v>1.99099099099099</v>
      </c>
      <c r="B236">
        <v>22.2743220322571</v>
      </c>
      <c r="C236">
        <v>56.872790995126202</v>
      </c>
      <c r="D236">
        <v>9.79986321945297E-2</v>
      </c>
      <c r="E236">
        <v>23.053522609463901</v>
      </c>
    </row>
    <row r="237" spans="1:5" x14ac:dyDescent="0.3">
      <c r="A237">
        <v>1.9994994994994899</v>
      </c>
      <c r="B237">
        <v>22.362376519606901</v>
      </c>
      <c r="C237">
        <v>56.829793003003203</v>
      </c>
      <c r="D237">
        <v>9.7991938796295697E-2</v>
      </c>
      <c r="E237">
        <v>23.151514548260199</v>
      </c>
    </row>
    <row r="238" spans="1:5" x14ac:dyDescent="0.3">
      <c r="A238">
        <v>2.0080080080079998</v>
      </c>
      <c r="B238">
        <v>22.450341374959301</v>
      </c>
      <c r="C238">
        <v>56.786627194331302</v>
      </c>
      <c r="D238">
        <v>9.7985217331310603E-2</v>
      </c>
      <c r="E238">
        <v>23.249499765591501</v>
      </c>
    </row>
    <row r="239" spans="1:5" x14ac:dyDescent="0.3">
      <c r="A239">
        <v>2.0165165165165102</v>
      </c>
      <c r="B239">
        <v>22.538216251637099</v>
      </c>
      <c r="C239">
        <v>56.743293763788998</v>
      </c>
      <c r="D239">
        <v>9.7978467806466796E-2</v>
      </c>
      <c r="E239">
        <v>23.347478233398</v>
      </c>
    </row>
    <row r="240" spans="1:5" x14ac:dyDescent="0.3">
      <c r="A240">
        <v>2.0250250250250201</v>
      </c>
      <c r="B240">
        <v>22.626000803396799</v>
      </c>
      <c r="C240">
        <v>56.699792906802003</v>
      </c>
      <c r="D240">
        <v>9.7971690228619804E-2</v>
      </c>
      <c r="E240">
        <v>23.445449923626601</v>
      </c>
    </row>
    <row r="241" spans="1:5" x14ac:dyDescent="0.3">
      <c r="A241">
        <v>2.0335335335335301</v>
      </c>
      <c r="B241">
        <v>22.7136946844306</v>
      </c>
      <c r="C241">
        <v>56.656124819543102</v>
      </c>
      <c r="D241">
        <v>9.7964884604714697E-2</v>
      </c>
      <c r="E241">
        <v>23.543414808231301</v>
      </c>
    </row>
    <row r="242" spans="1:5" x14ac:dyDescent="0.3">
      <c r="A242">
        <v>2.04204204204204</v>
      </c>
      <c r="B242">
        <v>22.8012975493676</v>
      </c>
      <c r="C242">
        <v>56.612289698930603</v>
      </c>
      <c r="D242">
        <v>9.7958050941663599E-2</v>
      </c>
      <c r="E242">
        <v>23.641372859173</v>
      </c>
    </row>
    <row r="243" spans="1:5" x14ac:dyDescent="0.3">
      <c r="A243">
        <v>2.0505505505505499</v>
      </c>
      <c r="B243">
        <v>22.888809053275999</v>
      </c>
      <c r="C243">
        <v>56.568287742627597</v>
      </c>
      <c r="D243">
        <v>9.79511892464629E-2</v>
      </c>
      <c r="E243">
        <v>23.739324048419501</v>
      </c>
    </row>
    <row r="244" spans="1:5" x14ac:dyDescent="0.3">
      <c r="A244">
        <v>2.0590590590590501</v>
      </c>
      <c r="B244">
        <v>22.9762288516641</v>
      </c>
      <c r="C244">
        <v>56.5241191490408</v>
      </c>
      <c r="D244">
        <v>9.79442995261047E-2</v>
      </c>
      <c r="E244">
        <v>23.837268347945599</v>
      </c>
    </row>
    <row r="245" spans="1:5" x14ac:dyDescent="0.3">
      <c r="A245">
        <v>2.06756756756756</v>
      </c>
      <c r="B245">
        <v>23.063556600482599</v>
      </c>
      <c r="C245">
        <v>56.479784117319703</v>
      </c>
      <c r="D245">
        <v>9.7937381787599795E-2</v>
      </c>
      <c r="E245">
        <v>23.935205729733202</v>
      </c>
    </row>
    <row r="246" spans="1:5" x14ac:dyDescent="0.3">
      <c r="A246">
        <v>2.0760760760760699</v>
      </c>
      <c r="B246">
        <v>23.150791956125602</v>
      </c>
      <c r="C246">
        <v>56.435282847355403</v>
      </c>
      <c r="D246">
        <v>9.79304360380477E-2</v>
      </c>
      <c r="E246">
        <v>24.0331361657712</v>
      </c>
    </row>
    <row r="247" spans="1:5" x14ac:dyDescent="0.3">
      <c r="A247">
        <v>2.0845845845845798</v>
      </c>
      <c r="B247">
        <v>23.237934575432899</v>
      </c>
      <c r="C247">
        <v>56.390615539780001</v>
      </c>
      <c r="D247">
        <v>9.7923462284494001E-2</v>
      </c>
      <c r="E247">
        <v>24.131059628055699</v>
      </c>
    </row>
    <row r="248" spans="1:5" x14ac:dyDescent="0.3">
      <c r="A248">
        <v>2.0930930930930902</v>
      </c>
      <c r="B248">
        <v>23.324984115691201</v>
      </c>
      <c r="C248">
        <v>56.345782395964797</v>
      </c>
      <c r="D248">
        <v>9.7916460534080402E-2</v>
      </c>
      <c r="E248">
        <v>24.2289760885898</v>
      </c>
    </row>
    <row r="249" spans="1:5" x14ac:dyDescent="0.3">
      <c r="A249">
        <v>2.1016016016016001</v>
      </c>
      <c r="B249">
        <v>23.411940234635701</v>
      </c>
      <c r="C249">
        <v>56.300783618020297</v>
      </c>
      <c r="D249">
        <v>9.7909430793942806E-2</v>
      </c>
      <c r="E249">
        <v>24.326885519383701</v>
      </c>
    </row>
    <row r="250" spans="1:5" x14ac:dyDescent="0.3">
      <c r="A250">
        <v>2.1101101101101101</v>
      </c>
      <c r="B250">
        <v>23.498802590452101</v>
      </c>
      <c r="C250">
        <v>56.255619408794402</v>
      </c>
      <c r="D250">
        <v>9.7902373071257598E-2</v>
      </c>
      <c r="E250">
        <v>24.424787892455001</v>
      </c>
    </row>
    <row r="251" spans="1:5" x14ac:dyDescent="0.3">
      <c r="A251">
        <v>2.1186186186186098</v>
      </c>
      <c r="B251">
        <v>23.585570841777901</v>
      </c>
      <c r="C251">
        <v>56.210289971871497</v>
      </c>
      <c r="D251">
        <v>9.7895287373198497E-2</v>
      </c>
      <c r="E251">
        <v>24.522683179828199</v>
      </c>
    </row>
    <row r="252" spans="1:5" x14ac:dyDescent="0.3">
      <c r="A252">
        <v>2.1271271271271202</v>
      </c>
      <c r="B252">
        <v>23.672244647704201</v>
      </c>
      <c r="C252">
        <v>56.164795511571903</v>
      </c>
      <c r="D252">
        <v>9.7888173707050899E-2</v>
      </c>
      <c r="E252">
        <v>24.620571353535201</v>
      </c>
    </row>
    <row r="253" spans="1:5" x14ac:dyDescent="0.3">
      <c r="A253">
        <v>2.1356356356356301</v>
      </c>
      <c r="B253">
        <v>23.7588236677773</v>
      </c>
      <c r="C253">
        <v>56.119136232950297</v>
      </c>
      <c r="D253">
        <v>9.7881032080026104E-2</v>
      </c>
      <c r="E253">
        <v>24.718452385615301</v>
      </c>
    </row>
    <row r="254" spans="1:5" x14ac:dyDescent="0.3">
      <c r="A254">
        <v>2.14414414414414</v>
      </c>
      <c r="B254">
        <v>23.845307562000201</v>
      </c>
      <c r="C254">
        <v>56.073312341795102</v>
      </c>
      <c r="D254">
        <v>9.7873862499433695E-2</v>
      </c>
      <c r="E254">
        <v>24.816326248114699</v>
      </c>
    </row>
    <row r="255" spans="1:5" x14ac:dyDescent="0.3">
      <c r="A255">
        <v>2.1526526526526499</v>
      </c>
      <c r="B255">
        <v>23.931695990834399</v>
      </c>
      <c r="C255">
        <v>56.0273240446271</v>
      </c>
      <c r="D255">
        <v>9.7866664972584103E-2</v>
      </c>
      <c r="E255">
        <v>24.914192913087302</v>
      </c>
    </row>
    <row r="256" spans="1:5" x14ac:dyDescent="0.3">
      <c r="A256">
        <v>2.1611611611611599</v>
      </c>
      <c r="B256">
        <v>24.017988615201499</v>
      </c>
      <c r="C256">
        <v>55.981171548698697</v>
      </c>
      <c r="D256">
        <v>9.7859439506808393E-2</v>
      </c>
      <c r="E256">
        <v>25.0120523525941</v>
      </c>
    </row>
    <row r="257" spans="1:5" x14ac:dyDescent="0.3">
      <c r="A257">
        <v>2.1696696696696698</v>
      </c>
      <c r="B257">
        <v>24.104185096484699</v>
      </c>
      <c r="C257">
        <v>55.934855061992501</v>
      </c>
      <c r="D257">
        <v>9.7852186109523898E-2</v>
      </c>
      <c r="E257">
        <v>25.109904538703599</v>
      </c>
    </row>
    <row r="258" spans="1:5" x14ac:dyDescent="0.3">
      <c r="A258">
        <v>2.1781781781781699</v>
      </c>
      <c r="B258">
        <v>24.190285096530602</v>
      </c>
      <c r="C258">
        <v>55.888374793220798</v>
      </c>
      <c r="D258">
        <v>9.7844904788102594E-2</v>
      </c>
      <c r="E258">
        <v>25.2077494434917</v>
      </c>
    </row>
    <row r="259" spans="1:5" x14ac:dyDescent="0.3">
      <c r="A259">
        <v>2.1866866866866799</v>
      </c>
      <c r="B259">
        <v>24.2762882776506</v>
      </c>
      <c r="C259">
        <v>55.841730951824097</v>
      </c>
      <c r="D259">
        <v>9.7837595549948198E-2</v>
      </c>
      <c r="E259">
        <v>25.305587039041701</v>
      </c>
    </row>
    <row r="260" spans="1:5" x14ac:dyDescent="0.3">
      <c r="A260">
        <v>2.1951951951951898</v>
      </c>
      <c r="B260">
        <v>24.362194302622498</v>
      </c>
      <c r="C260">
        <v>55.794923747970103</v>
      </c>
      <c r="D260">
        <v>9.7830258402571604E-2</v>
      </c>
      <c r="E260">
        <v>25.4034172974442</v>
      </c>
    </row>
    <row r="261" spans="1:5" x14ac:dyDescent="0.3">
      <c r="A261">
        <v>2.2037037037037002</v>
      </c>
      <c r="B261">
        <v>24.448002834692598</v>
      </c>
      <c r="C261">
        <v>55.747953392552901</v>
      </c>
      <c r="D261">
        <v>9.7822893353443297E-2</v>
      </c>
      <c r="E261">
        <v>25.501240190797699</v>
      </c>
    </row>
    <row r="262" spans="1:5" x14ac:dyDescent="0.3">
      <c r="A262">
        <v>2.2122122122122101</v>
      </c>
      <c r="B262">
        <v>24.533713537576499</v>
      </c>
      <c r="C262">
        <v>55.700820097191503</v>
      </c>
      <c r="D262">
        <v>9.7815500410062803E-2</v>
      </c>
      <c r="E262">
        <v>25.599055691207798</v>
      </c>
    </row>
    <row r="263" spans="1:5" x14ac:dyDescent="0.3">
      <c r="A263">
        <v>2.22072072072072</v>
      </c>
      <c r="B263">
        <v>24.619326075461402</v>
      </c>
      <c r="C263">
        <v>55.653524074229402</v>
      </c>
      <c r="D263">
        <v>9.7808079579985496E-2</v>
      </c>
      <c r="E263">
        <v>25.696863770787701</v>
      </c>
    </row>
    <row r="264" spans="1:5" x14ac:dyDescent="0.3">
      <c r="A264">
        <v>2.2292292292292202</v>
      </c>
      <c r="B264">
        <v>24.7048401130074</v>
      </c>
      <c r="C264">
        <v>55.606065536732899</v>
      </c>
      <c r="D264">
        <v>9.7800630870810895E-2</v>
      </c>
      <c r="E264">
        <v>25.794664401658501</v>
      </c>
    </row>
    <row r="265" spans="1:5" x14ac:dyDescent="0.3">
      <c r="A265">
        <v>2.2377377377377301</v>
      </c>
      <c r="B265">
        <v>24.790255315349</v>
      </c>
      <c r="C265">
        <v>55.558444698490099</v>
      </c>
      <c r="D265">
        <v>9.7793154290104198E-2</v>
      </c>
      <c r="E265">
        <v>25.892457555948699</v>
      </c>
    </row>
    <row r="266" spans="1:5" x14ac:dyDescent="0.3">
      <c r="A266">
        <v>2.24624624624624</v>
      </c>
      <c r="B266">
        <v>24.8755713480971</v>
      </c>
      <c r="C266">
        <v>55.510661774010302</v>
      </c>
      <c r="D266">
        <v>9.7785649845505404E-2</v>
      </c>
      <c r="E266">
        <v>25.990243205794201</v>
      </c>
    </row>
    <row r="267" spans="1:5" x14ac:dyDescent="0.3">
      <c r="A267">
        <v>2.25475475475475</v>
      </c>
      <c r="B267">
        <v>24.96078787734</v>
      </c>
      <c r="C267">
        <v>55.462716978522401</v>
      </c>
      <c r="D267">
        <v>9.77781175447065E-2</v>
      </c>
      <c r="E267">
        <v>26.0880213233389</v>
      </c>
    </row>
    <row r="268" spans="1:5" x14ac:dyDescent="0.3">
      <c r="A268">
        <v>2.2632632632632599</v>
      </c>
      <c r="B268">
        <v>25.0459045696456</v>
      </c>
      <c r="C268">
        <v>55.414610527974197</v>
      </c>
      <c r="D268">
        <v>9.7770557395359795E-2</v>
      </c>
      <c r="E268">
        <v>26.1857918807342</v>
      </c>
    </row>
    <row r="269" spans="1:5" x14ac:dyDescent="0.3">
      <c r="A269">
        <v>2.2717717717717698</v>
      </c>
      <c r="B269">
        <v>25.1309210920626</v>
      </c>
      <c r="C269">
        <v>55.366342639030897</v>
      </c>
      <c r="D269">
        <v>9.7762969405182906E-2</v>
      </c>
      <c r="E269">
        <v>26.283554850139399</v>
      </c>
    </row>
    <row r="270" spans="1:5" x14ac:dyDescent="0.3">
      <c r="A270">
        <v>2.2802802802802802</v>
      </c>
      <c r="B270">
        <v>25.215837112122198</v>
      </c>
      <c r="C270">
        <v>55.317913529074502</v>
      </c>
      <c r="D270">
        <v>9.77553535819458E-2</v>
      </c>
      <c r="E270">
        <v>26.381310203721402</v>
      </c>
    </row>
    <row r="271" spans="1:5" x14ac:dyDescent="0.3">
      <c r="A271">
        <v>2.2887887887887799</v>
      </c>
      <c r="B271">
        <v>25.300652297839701</v>
      </c>
      <c r="C271">
        <v>55.269323416202397</v>
      </c>
      <c r="D271">
        <v>9.7747709933400304E-2</v>
      </c>
      <c r="E271">
        <v>26.479057913654799</v>
      </c>
    </row>
    <row r="272" spans="1:5" x14ac:dyDescent="0.3">
      <c r="A272">
        <v>2.2972972972972898</v>
      </c>
      <c r="B272">
        <v>25.385366317716102</v>
      </c>
      <c r="C272">
        <v>55.220572519226103</v>
      </c>
      <c r="D272">
        <v>9.7740038467373502E-2</v>
      </c>
      <c r="E272">
        <v>26.576797952122099</v>
      </c>
    </row>
    <row r="273" spans="1:5" x14ac:dyDescent="0.3">
      <c r="A273">
        <v>2.3058058058058002</v>
      </c>
      <c r="B273">
        <v>25.4699788407395</v>
      </c>
      <c r="C273">
        <v>55.171661057670597</v>
      </c>
      <c r="D273">
        <v>9.7732339191669598E-2</v>
      </c>
      <c r="E273">
        <v>26.6745302913138</v>
      </c>
    </row>
    <row r="274" spans="1:5" x14ac:dyDescent="0.3">
      <c r="A274">
        <v>2.3143143143143101</v>
      </c>
      <c r="B274">
        <v>25.5544895363869</v>
      </c>
      <c r="C274">
        <v>55.122589251773</v>
      </c>
      <c r="D274">
        <v>9.7724612114180306E-2</v>
      </c>
      <c r="E274">
        <v>26.772254903427999</v>
      </c>
    </row>
    <row r="275" spans="1:5" x14ac:dyDescent="0.3">
      <c r="A275">
        <v>2.32282282282282</v>
      </c>
      <c r="B275">
        <v>25.638898074625899</v>
      </c>
      <c r="C275">
        <v>55.073357322481598</v>
      </c>
      <c r="D275">
        <v>9.7716857242757194E-2</v>
      </c>
      <c r="E275">
        <v>26.869971760670701</v>
      </c>
    </row>
    <row r="276" spans="1:5" x14ac:dyDescent="0.3">
      <c r="A276">
        <v>2.33133133133133</v>
      </c>
      <c r="B276">
        <v>25.7232041259158</v>
      </c>
      <c r="C276">
        <v>55.023965491454298</v>
      </c>
      <c r="D276">
        <v>9.7709074585332303E-2</v>
      </c>
      <c r="E276">
        <v>26.9676808352561</v>
      </c>
    </row>
    <row r="277" spans="1:5" x14ac:dyDescent="0.3">
      <c r="A277">
        <v>2.3398398398398399</v>
      </c>
      <c r="B277">
        <v>25.807407361209599</v>
      </c>
      <c r="C277">
        <v>54.974413981058099</v>
      </c>
      <c r="D277">
        <v>9.7701264149873596E-2</v>
      </c>
      <c r="E277">
        <v>27.065382099405898</v>
      </c>
    </row>
    <row r="278" spans="1:5" x14ac:dyDescent="0.3">
      <c r="A278">
        <v>2.3483483483483401</v>
      </c>
      <c r="B278">
        <v>25.891507451955199</v>
      </c>
      <c r="C278">
        <v>54.924703014367502</v>
      </c>
      <c r="D278">
        <v>9.7693425944332404E-2</v>
      </c>
      <c r="E278">
        <v>27.163075525350301</v>
      </c>
    </row>
    <row r="279" spans="1:5" x14ac:dyDescent="0.3">
      <c r="A279">
        <v>2.35685685685685</v>
      </c>
      <c r="B279">
        <v>25.9755040700975</v>
      </c>
      <c r="C279">
        <v>54.8748328151637</v>
      </c>
      <c r="D279">
        <v>9.7685559976708095E-2</v>
      </c>
      <c r="E279">
        <v>27.260761085327001</v>
      </c>
    </row>
    <row r="280" spans="1:5" x14ac:dyDescent="0.3">
      <c r="A280">
        <v>2.3653653653653599</v>
      </c>
      <c r="B280">
        <v>26.059396888079299</v>
      </c>
      <c r="C280">
        <v>54.824803607933298</v>
      </c>
      <c r="D280">
        <v>9.7677666255049894E-2</v>
      </c>
      <c r="E280">
        <v>27.358438751582</v>
      </c>
    </row>
    <row r="281" spans="1:5" x14ac:dyDescent="0.3">
      <c r="A281">
        <v>2.3738738738738698</v>
      </c>
      <c r="B281">
        <v>26.1431855788435</v>
      </c>
      <c r="C281">
        <v>54.774615617867397</v>
      </c>
      <c r="D281">
        <v>9.7669744787399204E-2</v>
      </c>
      <c r="E281">
        <v>27.456108496369399</v>
      </c>
    </row>
    <row r="282" spans="1:5" x14ac:dyDescent="0.3">
      <c r="A282">
        <v>2.3823823823823802</v>
      </c>
      <c r="B282">
        <v>26.2268698158341</v>
      </c>
      <c r="C282">
        <v>54.724269070859897</v>
      </c>
      <c r="D282">
        <v>9.7661795581857697E-2</v>
      </c>
      <c r="E282">
        <v>27.553770291951299</v>
      </c>
    </row>
    <row r="283" spans="1:5" x14ac:dyDescent="0.3">
      <c r="A283">
        <v>2.3908908908908901</v>
      </c>
      <c r="B283">
        <v>26.310449272998099</v>
      </c>
      <c r="C283">
        <v>54.673764193507097</v>
      </c>
      <c r="D283">
        <v>9.7653818646535398E-2</v>
      </c>
      <c r="E283">
        <v>27.651424110597802</v>
      </c>
    </row>
    <row r="284" spans="1:5" x14ac:dyDescent="0.3">
      <c r="A284">
        <v>2.3993993993993898</v>
      </c>
      <c r="B284">
        <v>26.393923624787</v>
      </c>
      <c r="C284">
        <v>54.623101213106096</v>
      </c>
      <c r="D284">
        <v>9.7645813989590893E-2</v>
      </c>
      <c r="E284">
        <v>27.749069924587399</v>
      </c>
    </row>
    <row r="285" spans="1:5" x14ac:dyDescent="0.3">
      <c r="A285">
        <v>2.4079079079079002</v>
      </c>
      <c r="B285">
        <v>26.477292546158299</v>
      </c>
      <c r="C285">
        <v>54.572280357653803</v>
      </c>
      <c r="D285">
        <v>9.7637781619177397E-2</v>
      </c>
      <c r="E285">
        <v>27.846707706206601</v>
      </c>
    </row>
    <row r="286" spans="1:5" x14ac:dyDescent="0.3">
      <c r="A286">
        <v>2.4164164164164101</v>
      </c>
      <c r="B286">
        <v>26.5605557125769</v>
      </c>
      <c r="C286">
        <v>54.5213018558456</v>
      </c>
      <c r="D286">
        <v>9.76297215435038E-2</v>
      </c>
      <c r="E286">
        <v>27.944337427750099</v>
      </c>
    </row>
    <row r="287" spans="1:5" x14ac:dyDescent="0.3">
      <c r="A287">
        <v>2.4249249249249201</v>
      </c>
      <c r="B287">
        <v>26.643712800016999</v>
      </c>
      <c r="C287">
        <v>54.470165937074498</v>
      </c>
      <c r="D287">
        <v>9.7621633770815397E-2</v>
      </c>
      <c r="E287">
        <v>28.041959061520899</v>
      </c>
    </row>
    <row r="288" spans="1:5" x14ac:dyDescent="0.3">
      <c r="A288">
        <v>2.43343343343343</v>
      </c>
      <c r="B288">
        <v>26.7267634849633</v>
      </c>
      <c r="C288">
        <v>54.418872831429802</v>
      </c>
      <c r="D288">
        <v>9.7613518309353206E-2</v>
      </c>
      <c r="E288">
        <v>28.1395725798303</v>
      </c>
    </row>
    <row r="289" spans="1:5" x14ac:dyDescent="0.3">
      <c r="A289">
        <v>2.4419419419419399</v>
      </c>
      <c r="B289">
        <v>26.809707444412801</v>
      </c>
      <c r="C289">
        <v>54.367422769695899</v>
      </c>
      <c r="D289">
        <v>9.76053751674099E-2</v>
      </c>
      <c r="E289">
        <v>28.237177954997701</v>
      </c>
    </row>
    <row r="290" spans="1:5" x14ac:dyDescent="0.3">
      <c r="A290">
        <v>2.4504504504504498</v>
      </c>
      <c r="B290">
        <v>26.892544355876002</v>
      </c>
      <c r="C290">
        <v>54.315815983351399</v>
      </c>
      <c r="D290">
        <v>9.7597204353315301E-2</v>
      </c>
      <c r="E290">
        <v>28.334775159351</v>
      </c>
    </row>
    <row r="291" spans="1:5" x14ac:dyDescent="0.3">
      <c r="A291">
        <v>2.45895895895895</v>
      </c>
      <c r="B291">
        <v>26.975273897378901</v>
      </c>
      <c r="C291">
        <v>54.264052704567398</v>
      </c>
      <c r="D291">
        <v>9.7589005875394499E-2</v>
      </c>
      <c r="E291">
        <v>28.432364165226399</v>
      </c>
    </row>
    <row r="292" spans="1:5" x14ac:dyDescent="0.3">
      <c r="A292">
        <v>2.4674674674674599</v>
      </c>
      <c r="B292">
        <v>27.057895747464102</v>
      </c>
      <c r="C292">
        <v>54.212133166206897</v>
      </c>
      <c r="D292">
        <v>9.7580779742030194E-2</v>
      </c>
      <c r="E292">
        <v>28.529944944968399</v>
      </c>
    </row>
    <row r="293" spans="1:5" x14ac:dyDescent="0.3">
      <c r="A293">
        <v>2.4759759759759699</v>
      </c>
      <c r="B293">
        <v>27.140409585192501</v>
      </c>
      <c r="C293">
        <v>54.160057601823503</v>
      </c>
      <c r="D293">
        <v>9.7572525961624301E-2</v>
      </c>
      <c r="E293">
        <v>28.627517470930002</v>
      </c>
    </row>
    <row r="294" spans="1:5" x14ac:dyDescent="0.3">
      <c r="A294">
        <v>2.4844844844844798</v>
      </c>
      <c r="B294">
        <v>27.222815090145001</v>
      </c>
      <c r="C294">
        <v>54.107826245659801</v>
      </c>
      <c r="D294">
        <v>9.7564244542608605E-2</v>
      </c>
      <c r="E294">
        <v>28.725081715472601</v>
      </c>
    </row>
    <row r="295" spans="1:5" x14ac:dyDescent="0.3">
      <c r="A295">
        <v>2.4929929929929902</v>
      </c>
      <c r="B295">
        <v>27.305111942423601</v>
      </c>
      <c r="C295">
        <v>54.055439332646799</v>
      </c>
      <c r="D295">
        <v>9.7555935493435303E-2</v>
      </c>
      <c r="E295">
        <v>28.822637650966101</v>
      </c>
    </row>
    <row r="296" spans="1:5" x14ac:dyDescent="0.3">
      <c r="A296">
        <v>2.5015015015015001</v>
      </c>
      <c r="B296">
        <v>27.3872998226534</v>
      </c>
      <c r="C296">
        <v>54.0028970984024</v>
      </c>
      <c r="D296">
        <v>9.7547598822594006E-2</v>
      </c>
      <c r="E296">
        <v>28.920185249788702</v>
      </c>
    </row>
    <row r="297" spans="1:5" x14ac:dyDescent="0.3">
      <c r="A297">
        <v>2.51001001001001</v>
      </c>
      <c r="B297">
        <v>27.469378411983701</v>
      </c>
      <c r="C297">
        <v>53.950199779230402</v>
      </c>
      <c r="D297">
        <v>9.7539234538608799E-2</v>
      </c>
      <c r="E297">
        <v>29.017724484327299</v>
      </c>
    </row>
    <row r="298" spans="1:5" x14ac:dyDescent="0.3">
      <c r="A298">
        <v>2.5185185185185102</v>
      </c>
      <c r="B298">
        <v>27.551347392089799</v>
      </c>
      <c r="C298">
        <v>53.897347612118899</v>
      </c>
      <c r="D298">
        <v>9.7530842650002406E-2</v>
      </c>
      <c r="E298">
        <v>29.115255326977302</v>
      </c>
    </row>
    <row r="299" spans="1:5" x14ac:dyDescent="0.3">
      <c r="A299">
        <v>2.5270270270270201</v>
      </c>
      <c r="B299">
        <v>27.633206445174402</v>
      </c>
      <c r="C299">
        <v>53.844340834739597</v>
      </c>
      <c r="D299">
        <v>9.7522423165372005E-2</v>
      </c>
      <c r="E299">
        <v>29.212777750142699</v>
      </c>
    </row>
    <row r="300" spans="1:5" x14ac:dyDescent="0.3">
      <c r="A300">
        <v>2.53553553553553</v>
      </c>
      <c r="B300">
        <v>27.714955253969201</v>
      </c>
      <c r="C300">
        <v>53.791179685446501</v>
      </c>
      <c r="D300">
        <v>9.7513976093296997E-2</v>
      </c>
      <c r="E300">
        <v>29.310291726235999</v>
      </c>
    </row>
    <row r="301" spans="1:5" x14ac:dyDescent="0.3">
      <c r="A301">
        <v>2.5440440440440399</v>
      </c>
      <c r="B301">
        <v>27.796593501736101</v>
      </c>
      <c r="C301">
        <v>53.737864403274401</v>
      </c>
      <c r="D301">
        <v>9.7505501442428796E-2</v>
      </c>
      <c r="E301">
        <v>29.407797227678401</v>
      </c>
    </row>
    <row r="302" spans="1:5" x14ac:dyDescent="0.3">
      <c r="A302">
        <v>2.5525525525525499</v>
      </c>
      <c r="B302">
        <v>27.878120872269101</v>
      </c>
      <c r="C302">
        <v>53.684395227937998</v>
      </c>
      <c r="D302">
        <v>9.7496999221399094E-2</v>
      </c>
      <c r="E302">
        <v>29.5052942268998</v>
      </c>
    </row>
    <row r="303" spans="1:5" x14ac:dyDescent="0.3">
      <c r="A303">
        <v>2.5610610610610598</v>
      </c>
      <c r="B303">
        <v>27.959537049895602</v>
      </c>
      <c r="C303">
        <v>53.630772399830597</v>
      </c>
      <c r="D303">
        <v>9.7488469438903602E-2</v>
      </c>
      <c r="E303">
        <v>29.6027826963387</v>
      </c>
    </row>
    <row r="304" spans="1:5" x14ac:dyDescent="0.3">
      <c r="A304">
        <v>2.56956956956956</v>
      </c>
      <c r="B304">
        <v>28.0408417194779</v>
      </c>
      <c r="C304">
        <v>53.576996160023</v>
      </c>
      <c r="D304">
        <v>9.7479912103677499E-2</v>
      </c>
      <c r="E304">
        <v>29.700262608442401</v>
      </c>
    </row>
    <row r="305" spans="1:5" x14ac:dyDescent="0.3">
      <c r="A305">
        <v>2.5780780780780699</v>
      </c>
      <c r="B305">
        <v>28.1220345664149</v>
      </c>
      <c r="C305">
        <v>53.523066750262103</v>
      </c>
      <c r="D305">
        <v>9.7471327224416496E-2</v>
      </c>
      <c r="E305">
        <v>29.797733935666798</v>
      </c>
    </row>
    <row r="306" spans="1:5" x14ac:dyDescent="0.3">
      <c r="A306">
        <v>2.5865865865865798</v>
      </c>
      <c r="B306">
        <v>28.2031152766431</v>
      </c>
      <c r="C306">
        <v>53.468984412969597</v>
      </c>
      <c r="D306">
        <v>9.7462714809947101E-2</v>
      </c>
      <c r="E306">
        <v>29.895196650476699</v>
      </c>
    </row>
    <row r="307" spans="1:5" x14ac:dyDescent="0.3">
      <c r="A307">
        <v>2.5950950950950902</v>
      </c>
      <c r="B307">
        <v>28.284083536638501</v>
      </c>
      <c r="C307">
        <v>53.414749391241202</v>
      </c>
      <c r="D307">
        <v>9.7454074869028295E-2</v>
      </c>
      <c r="E307">
        <v>29.992650725345801</v>
      </c>
    </row>
    <row r="308" spans="1:5" x14ac:dyDescent="0.3">
      <c r="A308">
        <v>2.6036036036036001</v>
      </c>
      <c r="B308">
        <v>28.364939033418299</v>
      </c>
      <c r="C308">
        <v>53.360361928845002</v>
      </c>
      <c r="D308">
        <v>9.7445407410489501E-2</v>
      </c>
      <c r="E308">
        <v>30.090096132756202</v>
      </c>
    </row>
    <row r="309" spans="1:5" x14ac:dyDescent="0.3">
      <c r="A309">
        <v>2.61211211211211</v>
      </c>
      <c r="B309">
        <v>28.445681454541599</v>
      </c>
      <c r="C309">
        <v>53.305822270220503</v>
      </c>
      <c r="D309">
        <v>9.7436712443212101E-2</v>
      </c>
      <c r="E309">
        <v>30.187532845199499</v>
      </c>
    </row>
    <row r="310" spans="1:5" x14ac:dyDescent="0.3">
      <c r="A310">
        <v>2.62062062062062</v>
      </c>
      <c r="B310">
        <v>28.5263104881118</v>
      </c>
      <c r="C310">
        <v>53.251130660477102</v>
      </c>
      <c r="D310">
        <v>9.7427989976063903E-2</v>
      </c>
      <c r="E310">
        <v>30.2849608351755</v>
      </c>
    </row>
    <row r="311" spans="1:5" x14ac:dyDescent="0.3">
      <c r="A311">
        <v>2.6291291291291201</v>
      </c>
      <c r="B311">
        <v>28.6068258227772</v>
      </c>
      <c r="C311">
        <v>53.196287345393202</v>
      </c>
      <c r="D311">
        <v>9.7419240017952699E-2</v>
      </c>
      <c r="E311">
        <v>30.382380075193499</v>
      </c>
    </row>
    <row r="312" spans="1:5" x14ac:dyDescent="0.3">
      <c r="A312">
        <v>2.63763763763763</v>
      </c>
      <c r="B312">
        <v>28.687227147733299</v>
      </c>
      <c r="C312">
        <v>53.141292571414802</v>
      </c>
      <c r="D312">
        <v>9.7410462577829399E-2</v>
      </c>
      <c r="E312">
        <v>30.479790537771301</v>
      </c>
    </row>
    <row r="313" spans="1:5" x14ac:dyDescent="0.3">
      <c r="A313">
        <v>2.64614614614614</v>
      </c>
      <c r="B313">
        <v>28.767514152723599</v>
      </c>
      <c r="C313">
        <v>53.086146585654198</v>
      </c>
      <c r="D313">
        <v>9.7401657664662106E-2</v>
      </c>
      <c r="E313">
        <v>30.577192195436002</v>
      </c>
    </row>
    <row r="314" spans="1:5" x14ac:dyDescent="0.3">
      <c r="A314">
        <v>2.6546546546546499</v>
      </c>
      <c r="B314">
        <v>28.8476865280415</v>
      </c>
      <c r="C314">
        <v>53.030849635888799</v>
      </c>
      <c r="D314">
        <v>9.7392825287430998E-2</v>
      </c>
      <c r="E314">
        <v>30.674585020723399</v>
      </c>
    </row>
    <row r="315" spans="1:5" x14ac:dyDescent="0.3">
      <c r="A315">
        <v>2.6631631631631598</v>
      </c>
      <c r="B315">
        <v>28.927743964531501</v>
      </c>
      <c r="C315">
        <v>52.97540197056</v>
      </c>
      <c r="D315">
        <v>9.7383965455196994E-2</v>
      </c>
      <c r="E315">
        <v>30.771968986178599</v>
      </c>
    </row>
    <row r="316" spans="1:5" x14ac:dyDescent="0.3">
      <c r="A316">
        <v>2.6716716716716702</v>
      </c>
      <c r="B316">
        <v>29.007686153591099</v>
      </c>
      <c r="C316">
        <v>52.919803838771699</v>
      </c>
      <c r="D316">
        <v>9.73750781769743E-2</v>
      </c>
      <c r="E316">
        <v>30.869344064355602</v>
      </c>
    </row>
    <row r="317" spans="1:5" x14ac:dyDescent="0.3">
      <c r="A317">
        <v>2.6801801801801801</v>
      </c>
      <c r="B317">
        <v>29.087512787171399</v>
      </c>
      <c r="C317">
        <v>52.864055490289402</v>
      </c>
      <c r="D317">
        <v>9.73661634618712E-2</v>
      </c>
      <c r="E317">
        <v>30.966710227817401</v>
      </c>
    </row>
    <row r="318" spans="1:5" x14ac:dyDescent="0.3">
      <c r="A318">
        <v>2.6886886886886798</v>
      </c>
      <c r="B318">
        <v>29.1672235577796</v>
      </c>
      <c r="C318">
        <v>52.808157175538398</v>
      </c>
      <c r="D318">
        <v>9.7357221318988399E-2</v>
      </c>
      <c r="E318">
        <v>31.064067449136399</v>
      </c>
    </row>
    <row r="319" spans="1:5" x14ac:dyDescent="0.3">
      <c r="A319">
        <v>2.6971971971971902</v>
      </c>
      <c r="B319">
        <v>29.246818158479702</v>
      </c>
      <c r="C319">
        <v>52.7521091456031</v>
      </c>
      <c r="D319">
        <v>9.7348251757473497E-2</v>
      </c>
      <c r="E319">
        <v>31.161415700893901</v>
      </c>
    </row>
    <row r="320" spans="1:5" x14ac:dyDescent="0.3">
      <c r="A320">
        <v>2.7057057057057001</v>
      </c>
      <c r="B320">
        <v>29.326296282894301</v>
      </c>
      <c r="C320">
        <v>52.695911652225497</v>
      </c>
      <c r="D320">
        <v>9.7339254786473997E-2</v>
      </c>
      <c r="E320">
        <v>31.258754955680399</v>
      </c>
    </row>
    <row r="321" spans="1:5" x14ac:dyDescent="0.3">
      <c r="A321">
        <v>2.7142142142142101</v>
      </c>
      <c r="B321">
        <v>29.405657625206</v>
      </c>
      <c r="C321">
        <v>52.639564947803898</v>
      </c>
      <c r="D321">
        <v>9.7330230415211494E-2</v>
      </c>
      <c r="E321">
        <v>31.356085186095601</v>
      </c>
    </row>
    <row r="322" spans="1:5" x14ac:dyDescent="0.3">
      <c r="A322">
        <v>2.72272272272272</v>
      </c>
      <c r="B322">
        <v>29.4849018801585</v>
      </c>
      <c r="C322">
        <v>52.583069285391602</v>
      </c>
      <c r="D322">
        <v>9.7321178652895093E-2</v>
      </c>
      <c r="E322">
        <v>31.453406364748499</v>
      </c>
    </row>
    <row r="323" spans="1:5" x14ac:dyDescent="0.3">
      <c r="A323">
        <v>2.7312312312312299</v>
      </c>
      <c r="B323">
        <v>29.564028743058799</v>
      </c>
      <c r="C323">
        <v>52.526424918695803</v>
      </c>
      <c r="D323">
        <v>9.7312099508770802E-2</v>
      </c>
      <c r="E323">
        <v>31.550718464257201</v>
      </c>
    </row>
    <row r="324" spans="1:5" x14ac:dyDescent="0.3">
      <c r="A324">
        <v>2.7397397397397398</v>
      </c>
      <c r="B324">
        <v>29.643037909777899</v>
      </c>
      <c r="C324">
        <v>52.469632102076297</v>
      </c>
      <c r="D324">
        <v>9.7302992992124304E-2</v>
      </c>
      <c r="E324">
        <v>31.648021457249399</v>
      </c>
    </row>
    <row r="325" spans="1:5" x14ac:dyDescent="0.3">
      <c r="A325">
        <v>2.74824824824824</v>
      </c>
      <c r="B325">
        <v>29.721929076752598</v>
      </c>
      <c r="C325">
        <v>52.412691090543902</v>
      </c>
      <c r="D325">
        <v>9.7293859112276296E-2</v>
      </c>
      <c r="E325">
        <v>31.745315316361602</v>
      </c>
    </row>
    <row r="326" spans="1:5" x14ac:dyDescent="0.3">
      <c r="A326">
        <v>2.7567567567567499</v>
      </c>
      <c r="B326">
        <v>29.800701940986801</v>
      </c>
      <c r="C326">
        <v>52.355602139759597</v>
      </c>
      <c r="D326">
        <v>9.7284697878549306E-2</v>
      </c>
      <c r="E326">
        <v>31.842600014240201</v>
      </c>
    </row>
    <row r="327" spans="1:5" x14ac:dyDescent="0.3">
      <c r="A327">
        <v>2.7652652652652598</v>
      </c>
      <c r="B327">
        <v>29.879356200053198</v>
      </c>
      <c r="C327">
        <v>52.2983655060331</v>
      </c>
      <c r="D327">
        <v>9.7275509300304694E-2</v>
      </c>
      <c r="E327">
        <v>31.939875523540501</v>
      </c>
    </row>
    <row r="328" spans="1:5" x14ac:dyDescent="0.3">
      <c r="A328">
        <v>2.7737737737737702</v>
      </c>
      <c r="B328">
        <v>29.957891552094299</v>
      </c>
      <c r="C328">
        <v>52.2409814463212</v>
      </c>
      <c r="D328">
        <v>9.7266293386936695E-2</v>
      </c>
      <c r="E328">
        <v>32.037141816927402</v>
      </c>
    </row>
    <row r="329" spans="1:5" x14ac:dyDescent="0.3">
      <c r="A329">
        <v>2.7822822822822801</v>
      </c>
      <c r="B329">
        <v>30.036307695824199</v>
      </c>
      <c r="C329">
        <v>52.1834502182272</v>
      </c>
      <c r="D329">
        <v>9.7257050147887297E-2</v>
      </c>
      <c r="E329">
        <v>32.134398867075298</v>
      </c>
    </row>
    <row r="330" spans="1:5" x14ac:dyDescent="0.3">
      <c r="A330">
        <v>2.7907907907907901</v>
      </c>
      <c r="B330">
        <v>30.114604330529701</v>
      </c>
      <c r="C330">
        <v>52.125772079998903</v>
      </c>
      <c r="D330">
        <v>9.7247779592568306E-2</v>
      </c>
      <c r="E330">
        <v>32.231646646667897</v>
      </c>
    </row>
    <row r="331" spans="1:5" x14ac:dyDescent="0.3">
      <c r="A331">
        <v>2.7992992992992898</v>
      </c>
      <c r="B331">
        <v>30.192781156072002</v>
      </c>
      <c r="C331">
        <v>52.067947290527798</v>
      </c>
      <c r="D331">
        <v>9.7238481730501897E-2</v>
      </c>
      <c r="E331">
        <v>32.328885128398397</v>
      </c>
    </row>
    <row r="332" spans="1:5" x14ac:dyDescent="0.3">
      <c r="A332">
        <v>2.8078078078078001</v>
      </c>
      <c r="B332">
        <v>30.270837872888102</v>
      </c>
      <c r="C332">
        <v>52.009976109347598</v>
      </c>
      <c r="D332">
        <v>9.7229156571165695E-2</v>
      </c>
      <c r="E332">
        <v>32.4261142849696</v>
      </c>
    </row>
    <row r="333" spans="1:5" x14ac:dyDescent="0.3">
      <c r="A333">
        <v>2.8163163163163101</v>
      </c>
      <c r="B333">
        <v>30.348774181991999</v>
      </c>
      <c r="C333">
        <v>51.951858796632798</v>
      </c>
      <c r="D333">
        <v>9.7219804124078199E-2</v>
      </c>
      <c r="E333">
        <v>32.523334089093602</v>
      </c>
    </row>
    <row r="334" spans="1:5" x14ac:dyDescent="0.3">
      <c r="A334">
        <v>2.82482482482482</v>
      </c>
      <c r="B334">
        <v>30.426589784976301</v>
      </c>
      <c r="C334">
        <v>51.893595613197697</v>
      </c>
      <c r="D334">
        <v>9.7210424398833997E-2</v>
      </c>
      <c r="E334">
        <v>32.620544513492497</v>
      </c>
    </row>
    <row r="335" spans="1:5" x14ac:dyDescent="0.3">
      <c r="A335">
        <v>2.8333333333333299</v>
      </c>
      <c r="B335">
        <v>30.504284384013499</v>
      </c>
      <c r="C335">
        <v>51.835186820494698</v>
      </c>
      <c r="D335">
        <v>9.7201017405017701E-2</v>
      </c>
      <c r="E335">
        <v>32.717745530897503</v>
      </c>
    </row>
    <row r="336" spans="1:5" x14ac:dyDescent="0.3">
      <c r="A336">
        <v>2.8418418418418399</v>
      </c>
      <c r="B336">
        <v>30.5818576818574</v>
      </c>
      <c r="C336">
        <v>51.776632680613197</v>
      </c>
      <c r="D336">
        <v>9.7191583152228797E-2</v>
      </c>
      <c r="E336">
        <v>32.814937114049698</v>
      </c>
    </row>
    <row r="337" spans="1:5" x14ac:dyDescent="0.3">
      <c r="A337">
        <v>2.8503503503503498</v>
      </c>
      <c r="B337">
        <v>30.6593093818447</v>
      </c>
      <c r="C337">
        <v>51.717933456278502</v>
      </c>
      <c r="D337">
        <v>9.7182121650127407E-2</v>
      </c>
      <c r="E337">
        <v>32.912119235699898</v>
      </c>
    </row>
    <row r="338" spans="1:5" x14ac:dyDescent="0.3">
      <c r="A338">
        <v>2.8588588588588499</v>
      </c>
      <c r="B338">
        <v>30.736639187896099</v>
      </c>
      <c r="C338">
        <v>51.659089410850001</v>
      </c>
      <c r="D338">
        <v>9.7172632908385195E-2</v>
      </c>
      <c r="E338">
        <v>33.009291868608202</v>
      </c>
    </row>
    <row r="339" spans="1:5" x14ac:dyDescent="0.3">
      <c r="A339">
        <v>2.8673673673673599</v>
      </c>
      <c r="B339">
        <v>30.813846804518001</v>
      </c>
      <c r="C339">
        <v>51.6001008083201</v>
      </c>
      <c r="D339">
        <v>9.7163116936717406E-2</v>
      </c>
      <c r="E339">
        <v>33.106454985545</v>
      </c>
    </row>
    <row r="340" spans="1:5" x14ac:dyDescent="0.3">
      <c r="A340">
        <v>2.8758758758758698</v>
      </c>
      <c r="B340">
        <v>30.8909319368036</v>
      </c>
      <c r="C340">
        <v>51.540967913313203</v>
      </c>
      <c r="D340">
        <v>9.7153573744815494E-2</v>
      </c>
      <c r="E340">
        <v>33.203608559289798</v>
      </c>
    </row>
    <row r="341" spans="1:5" x14ac:dyDescent="0.3">
      <c r="A341">
        <v>2.8843843843843802</v>
      </c>
      <c r="B341">
        <v>30.967894290434501</v>
      </c>
      <c r="C341">
        <v>51.481690991083703</v>
      </c>
      <c r="D341">
        <v>9.7144003342493304E-2</v>
      </c>
      <c r="E341">
        <v>33.300752562632297</v>
      </c>
    </row>
    <row r="342" spans="1:5" x14ac:dyDescent="0.3">
      <c r="A342">
        <v>2.8928928928928901</v>
      </c>
      <c r="B342">
        <v>31.044733571681999</v>
      </c>
      <c r="C342">
        <v>51.422270307515397</v>
      </c>
      <c r="D342">
        <v>9.7134405739491905E-2</v>
      </c>
      <c r="E342">
        <v>33.397886968371701</v>
      </c>
    </row>
    <row r="343" spans="1:5" x14ac:dyDescent="0.3">
      <c r="A343">
        <v>2.9014014014014</v>
      </c>
      <c r="B343">
        <v>31.121449487408501</v>
      </c>
      <c r="C343">
        <v>51.362706129119502</v>
      </c>
      <c r="D343">
        <v>9.7124780945647193E-2</v>
      </c>
      <c r="E343">
        <v>33.495011749317399</v>
      </c>
    </row>
    <row r="344" spans="1:5" x14ac:dyDescent="0.3">
      <c r="A344">
        <v>2.9099099099099099</v>
      </c>
      <c r="B344">
        <v>31.198041745068998</v>
      </c>
      <c r="C344">
        <v>51.302998723033703</v>
      </c>
      <c r="D344">
        <v>9.7115128970804696E-2</v>
      </c>
      <c r="E344">
        <v>33.592126878288198</v>
      </c>
    </row>
    <row r="345" spans="1:5" x14ac:dyDescent="0.3">
      <c r="A345">
        <v>2.9184184184184101</v>
      </c>
      <c r="B345">
        <v>31.274510052712099</v>
      </c>
      <c r="C345">
        <v>51.2431483570208</v>
      </c>
      <c r="D345">
        <v>9.7105449824829299E-2</v>
      </c>
      <c r="E345">
        <v>33.689232328113</v>
      </c>
    </row>
    <row r="346" spans="1:5" x14ac:dyDescent="0.3">
      <c r="A346">
        <v>2.92692692692692</v>
      </c>
      <c r="B346">
        <v>31.3508541189819</v>
      </c>
      <c r="C346">
        <v>51.183155299467103</v>
      </c>
      <c r="D346">
        <v>9.7095743517602098E-2</v>
      </c>
      <c r="E346">
        <v>33.786328071630599</v>
      </c>
    </row>
    <row r="347" spans="1:5" x14ac:dyDescent="0.3">
      <c r="A347">
        <v>2.93543543543543</v>
      </c>
      <c r="B347">
        <v>31.427073653118899</v>
      </c>
      <c r="C347">
        <v>51.123019819381497</v>
      </c>
      <c r="D347">
        <v>9.70860100590972E-2</v>
      </c>
      <c r="E347">
        <v>33.8834140816897</v>
      </c>
    </row>
    <row r="348" spans="1:5" x14ac:dyDescent="0.3">
      <c r="A348">
        <v>2.9439439439439399</v>
      </c>
      <c r="B348">
        <v>31.503168364961699</v>
      </c>
      <c r="C348">
        <v>51.0627421863935</v>
      </c>
      <c r="D348">
        <v>9.7076249459232697E-2</v>
      </c>
      <c r="E348">
        <v>33.980490331148999</v>
      </c>
    </row>
    <row r="349" spans="1:5" x14ac:dyDescent="0.3">
      <c r="A349">
        <v>2.9524524524524498</v>
      </c>
      <c r="B349">
        <v>31.579137964948298</v>
      </c>
      <c r="C349">
        <v>51.002322670752697</v>
      </c>
      <c r="D349">
        <v>9.7066461727989106E-2</v>
      </c>
      <c r="E349">
        <v>34.077556792876997</v>
      </c>
    </row>
    <row r="350" spans="1:5" x14ac:dyDescent="0.3">
      <c r="A350">
        <v>2.9609609609609602</v>
      </c>
      <c r="B350">
        <v>31.6549821641172</v>
      </c>
      <c r="C350">
        <v>50.941761543326599</v>
      </c>
      <c r="D350">
        <v>9.7056646875390104E-2</v>
      </c>
      <c r="E350">
        <v>34.174613439752299</v>
      </c>
    </row>
    <row r="351" spans="1:5" x14ac:dyDescent="0.3">
      <c r="A351">
        <v>2.9694694694694599</v>
      </c>
      <c r="B351">
        <v>31.730700674109102</v>
      </c>
      <c r="C351">
        <v>50.881059075599701</v>
      </c>
      <c r="D351">
        <v>9.70468049114947E-2</v>
      </c>
      <c r="E351">
        <v>34.271660244663799</v>
      </c>
    </row>
    <row r="352" spans="1:5" x14ac:dyDescent="0.3">
      <c r="A352">
        <v>2.9779779779779698</v>
      </c>
      <c r="B352">
        <v>31.806293207168199</v>
      </c>
      <c r="C352">
        <v>50.820215539672198</v>
      </c>
      <c r="D352">
        <v>9.7036935846339795E-2</v>
      </c>
      <c r="E352">
        <v>34.368697180510203</v>
      </c>
    </row>
    <row r="353" spans="1:5" x14ac:dyDescent="0.3">
      <c r="A353">
        <v>2.9864864864864802</v>
      </c>
      <c r="B353">
        <v>31.881759476143301</v>
      </c>
      <c r="C353">
        <v>50.759231208258399</v>
      </c>
      <c r="D353">
        <v>9.7027039690018996E-2</v>
      </c>
      <c r="E353">
        <v>34.465724220200201</v>
      </c>
    </row>
    <row r="354" spans="1:5" x14ac:dyDescent="0.3">
      <c r="A354">
        <v>2.9949949949949901</v>
      </c>
      <c r="B354">
        <v>31.957099194489299</v>
      </c>
      <c r="C354">
        <v>50.6981063546854</v>
      </c>
      <c r="D354">
        <v>9.7017116452682906E-2</v>
      </c>
      <c r="E354">
        <v>34.562741336652898</v>
      </c>
    </row>
    <row r="355" spans="1:5" x14ac:dyDescent="0.3">
      <c r="A355">
        <v>3.0035035035035</v>
      </c>
      <c r="B355">
        <v>32.032312076268902</v>
      </c>
      <c r="C355">
        <v>50.636841252891699</v>
      </c>
      <c r="D355">
        <v>9.7007166144464002E-2</v>
      </c>
      <c r="E355">
        <v>34.659748502797299</v>
      </c>
    </row>
    <row r="356" spans="1:5" x14ac:dyDescent="0.3">
      <c r="A356">
        <v>3.01201201201201</v>
      </c>
      <c r="B356">
        <v>32.107397836153197</v>
      </c>
      <c r="C356">
        <v>50.5754361774259</v>
      </c>
      <c r="D356">
        <v>9.6997188775546098E-2</v>
      </c>
      <c r="E356">
        <v>34.756745691572903</v>
      </c>
    </row>
    <row r="357" spans="1:5" x14ac:dyDescent="0.3">
      <c r="A357">
        <v>3.0205205205205199</v>
      </c>
      <c r="B357">
        <v>32.182356189423601</v>
      </c>
      <c r="C357">
        <v>50.513891403445399</v>
      </c>
      <c r="D357">
        <v>9.6987184356131503E-2</v>
      </c>
      <c r="E357">
        <v>34.853732875928998</v>
      </c>
    </row>
    <row r="358" spans="1:5" x14ac:dyDescent="0.3">
      <c r="A358">
        <v>3.02902902902902</v>
      </c>
      <c r="B358">
        <v>32.257186851973202</v>
      </c>
      <c r="C358">
        <v>50.452207206714803</v>
      </c>
      <c r="D358">
        <v>9.69771528964746E-2</v>
      </c>
      <c r="E358">
        <v>34.950710028825497</v>
      </c>
    </row>
    <row r="359" spans="1:5" x14ac:dyDescent="0.3">
      <c r="A359">
        <v>3.03753753753753</v>
      </c>
      <c r="B359">
        <v>32.331889540307699</v>
      </c>
      <c r="C359">
        <v>50.390383863604697</v>
      </c>
      <c r="D359">
        <v>9.6967094406812102E-2</v>
      </c>
      <c r="E359">
        <v>35.047677123232297</v>
      </c>
    </row>
    <row r="360" spans="1:5" x14ac:dyDescent="0.3">
      <c r="A360">
        <v>3.0460460460460399</v>
      </c>
      <c r="B360">
        <v>32.406463971546799</v>
      </c>
      <c r="C360">
        <v>50.328421651090203</v>
      </c>
      <c r="D360">
        <v>9.6957008897435207E-2</v>
      </c>
      <c r="E360">
        <v>35.144634132129703</v>
      </c>
    </row>
    <row r="361" spans="1:5" x14ac:dyDescent="0.3">
      <c r="A361">
        <v>3.0545545545545498</v>
      </c>
      <c r="B361">
        <v>32.480909863426199</v>
      </c>
      <c r="C361">
        <v>50.266320846749601</v>
      </c>
      <c r="D361">
        <v>9.6946896378723099E-2</v>
      </c>
      <c r="E361">
        <v>35.241581028508499</v>
      </c>
    </row>
    <row r="362" spans="1:5" x14ac:dyDescent="0.3">
      <c r="A362">
        <v>3.0630630630630602</v>
      </c>
      <c r="B362">
        <v>32.555226934297899</v>
      </c>
      <c r="C362">
        <v>50.204081728762802</v>
      </c>
      <c r="D362">
        <v>9.6936756860919501E-2</v>
      </c>
      <c r="E362">
        <v>35.338517785369397</v>
      </c>
    </row>
    <row r="363" spans="1:5" x14ac:dyDescent="0.3">
      <c r="A363">
        <v>3.0715715715715701</v>
      </c>
      <c r="B363">
        <v>32.6294149031323</v>
      </c>
      <c r="C363">
        <v>50.141704575910403</v>
      </c>
      <c r="D363">
        <v>9.6926590354493497E-2</v>
      </c>
      <c r="E363">
        <v>35.435444375723897</v>
      </c>
    </row>
    <row r="364" spans="1:5" x14ac:dyDescent="0.3">
      <c r="A364">
        <v>3.0800800800800801</v>
      </c>
      <c r="B364">
        <v>32.703473489519098</v>
      </c>
      <c r="C364">
        <v>50.079189667571598</v>
      </c>
      <c r="D364">
        <v>9.6916396869789798E-2</v>
      </c>
      <c r="E364">
        <v>35.532360772593698</v>
      </c>
    </row>
    <row r="365" spans="1:5" x14ac:dyDescent="0.3">
      <c r="A365">
        <v>3.0885885885885802</v>
      </c>
      <c r="B365">
        <v>32.777402413668902</v>
      </c>
      <c r="C365">
        <v>50.016537283723402</v>
      </c>
      <c r="D365">
        <v>9.6906176417276696E-2</v>
      </c>
      <c r="E365">
        <v>35.629266949010898</v>
      </c>
    </row>
    <row r="366" spans="1:5" x14ac:dyDescent="0.3">
      <c r="A366">
        <v>3.0970970970970901</v>
      </c>
      <c r="B366">
        <v>32.851201396414403</v>
      </c>
      <c r="C366">
        <v>49.953747704938898</v>
      </c>
      <c r="D366">
        <v>9.6895929007375398E-2</v>
      </c>
      <c r="E366">
        <v>35.7261628780183</v>
      </c>
    </row>
    <row r="367" spans="1:5" x14ac:dyDescent="0.3">
      <c r="A367">
        <v>3.1056056056056001</v>
      </c>
      <c r="B367">
        <v>32.924870159211501</v>
      </c>
      <c r="C367">
        <v>49.890821212385902</v>
      </c>
      <c r="D367">
        <v>9.6885654650620004E-2</v>
      </c>
      <c r="E367">
        <v>35.823048532668899</v>
      </c>
    </row>
    <row r="368" spans="1:5" x14ac:dyDescent="0.3">
      <c r="A368">
        <v>3.11411411411411</v>
      </c>
      <c r="B368">
        <v>32.998408424140898</v>
      </c>
      <c r="C368">
        <v>49.8277580878256</v>
      </c>
      <c r="D368">
        <v>9.6875353357473798E-2</v>
      </c>
      <c r="E368">
        <v>35.919923886026403</v>
      </c>
    </row>
    <row r="369" spans="1:5" x14ac:dyDescent="0.3">
      <c r="A369">
        <v>3.1226226226226199</v>
      </c>
      <c r="B369">
        <v>33.071815913909298</v>
      </c>
      <c r="C369">
        <v>49.764558613611101</v>
      </c>
      <c r="D369">
        <v>9.6865025138530902E-2</v>
      </c>
      <c r="E369">
        <v>36.016788911164902</v>
      </c>
    </row>
    <row r="370" spans="1:5" x14ac:dyDescent="0.3">
      <c r="A370">
        <v>3.1311311311311298</v>
      </c>
      <c r="B370">
        <v>33.1450923518507</v>
      </c>
      <c r="C370">
        <v>49.701223072686098</v>
      </c>
      <c r="D370">
        <v>9.6854670004309903E-2</v>
      </c>
      <c r="E370">
        <v>36.113643581169299</v>
      </c>
    </row>
    <row r="371" spans="1:5" x14ac:dyDescent="0.3">
      <c r="A371">
        <v>3.13963963963963</v>
      </c>
      <c r="B371">
        <v>33.2182374619277</v>
      </c>
      <c r="C371">
        <v>49.637751748583298</v>
      </c>
      <c r="D371">
        <v>9.6844287965447501E-2</v>
      </c>
      <c r="E371">
        <v>36.210487869134703</v>
      </c>
    </row>
    <row r="372" spans="1:5" x14ac:dyDescent="0.3">
      <c r="A372">
        <v>3.1481481481481399</v>
      </c>
      <c r="B372">
        <v>33.291250968732598</v>
      </c>
      <c r="C372">
        <v>49.574144925422999</v>
      </c>
      <c r="D372">
        <v>9.6833879032545006E-2</v>
      </c>
      <c r="E372">
        <v>36.307321748167197</v>
      </c>
    </row>
    <row r="373" spans="1:5" x14ac:dyDescent="0.3">
      <c r="A373">
        <v>3.1566566566566499</v>
      </c>
      <c r="B373">
        <v>33.364132597489103</v>
      </c>
      <c r="C373">
        <v>49.5104028879121</v>
      </c>
      <c r="D373">
        <v>9.6823443216294297E-2</v>
      </c>
      <c r="E373">
        <v>36.404145191383499</v>
      </c>
    </row>
    <row r="374" spans="1:5" x14ac:dyDescent="0.3">
      <c r="A374">
        <v>3.1651651651651602</v>
      </c>
      <c r="B374">
        <v>33.436882074053301</v>
      </c>
      <c r="C374">
        <v>49.446525921341802</v>
      </c>
      <c r="D374">
        <v>9.6812980527324496E-2</v>
      </c>
      <c r="E374">
        <v>36.500958171910902</v>
      </c>
    </row>
    <row r="375" spans="1:5" x14ac:dyDescent="0.3">
      <c r="A375">
        <v>3.1736736736736701</v>
      </c>
      <c r="B375">
        <v>33.509499124915003</v>
      </c>
      <c r="C375">
        <v>49.382514311587101</v>
      </c>
      <c r="D375">
        <v>9.6802490976390404E-2</v>
      </c>
      <c r="E375">
        <v>36.597760662887197</v>
      </c>
    </row>
    <row r="376" spans="1:5" x14ac:dyDescent="0.3">
      <c r="A376">
        <v>3.1821821821821801</v>
      </c>
      <c r="B376">
        <v>33.581983477199003</v>
      </c>
      <c r="C376">
        <v>49.318368345104801</v>
      </c>
      <c r="D376">
        <v>9.6791974574188894E-2</v>
      </c>
      <c r="E376">
        <v>36.694552637461399</v>
      </c>
    </row>
    <row r="377" spans="1:5" x14ac:dyDescent="0.3">
      <c r="A377">
        <v>3.19069069069069</v>
      </c>
      <c r="B377">
        <v>33.654334858666303</v>
      </c>
      <c r="C377">
        <v>49.254088308932197</v>
      </c>
      <c r="D377">
        <v>9.6781431331541296E-2</v>
      </c>
      <c r="E377">
        <v>36.791334068792999</v>
      </c>
    </row>
    <row r="378" spans="1:5" x14ac:dyDescent="0.3">
      <c r="A378">
        <v>3.1991991991991902</v>
      </c>
      <c r="B378">
        <v>33.7265529977158</v>
      </c>
      <c r="C378">
        <v>49.189674490685803</v>
      </c>
      <c r="D378">
        <v>9.6770861259185006E-2</v>
      </c>
      <c r="E378">
        <v>36.888104930052201</v>
      </c>
    </row>
    <row r="379" spans="1:5" x14ac:dyDescent="0.3">
      <c r="A379">
        <v>3.2077077077077001</v>
      </c>
      <c r="B379">
        <v>33.798637623384799</v>
      </c>
      <c r="C379">
        <v>49.125127178559701</v>
      </c>
      <c r="D379">
        <v>9.6760264367953999E-2</v>
      </c>
      <c r="E379">
        <v>36.984865194420102</v>
      </c>
    </row>
    <row r="380" spans="1:5" x14ac:dyDescent="0.3">
      <c r="A380">
        <v>3.21621621621621</v>
      </c>
      <c r="B380">
        <v>33.870588465350998</v>
      </c>
      <c r="C380">
        <v>49.060446661323901</v>
      </c>
      <c r="D380">
        <v>9.6749640668725004E-2</v>
      </c>
      <c r="E380">
        <v>37.0816148350888</v>
      </c>
    </row>
    <row r="381" spans="1:5" x14ac:dyDescent="0.3">
      <c r="A381">
        <v>3.2247247247247199</v>
      </c>
      <c r="B381">
        <v>33.942405253933401</v>
      </c>
      <c r="C381">
        <v>48.995633228323697</v>
      </c>
      <c r="D381">
        <v>9.67389901723439E-2</v>
      </c>
      <c r="E381">
        <v>37.178353825261198</v>
      </c>
    </row>
    <row r="382" spans="1:5" x14ac:dyDescent="0.3">
      <c r="A382">
        <v>3.2332332332332299</v>
      </c>
      <c r="B382">
        <v>34.014087720093499</v>
      </c>
      <c r="C382">
        <v>48.930687169477203</v>
      </c>
      <c r="D382">
        <v>9.6728312889728302E-2</v>
      </c>
      <c r="E382">
        <v>37.2750821381509</v>
      </c>
    </row>
    <row r="383" spans="1:5" x14ac:dyDescent="0.3">
      <c r="A383">
        <v>3.2417417417417398</v>
      </c>
      <c r="B383">
        <v>34.085635595436898</v>
      </c>
      <c r="C383">
        <v>48.865608775274602</v>
      </c>
      <c r="D383">
        <v>9.6717608831823607E-2</v>
      </c>
      <c r="E383">
        <v>37.371799746982703</v>
      </c>
    </row>
    <row r="384" spans="1:5" x14ac:dyDescent="0.3">
      <c r="A384">
        <v>3.2502502502502502</v>
      </c>
      <c r="B384">
        <v>34.157048612214197</v>
      </c>
      <c r="C384">
        <v>48.800398336776396</v>
      </c>
      <c r="D384">
        <v>9.6706878009561403E-2</v>
      </c>
      <c r="E384">
        <v>37.468506624992301</v>
      </c>
    </row>
    <row r="385" spans="1:5" x14ac:dyDescent="0.3">
      <c r="A385">
        <v>3.2587587587587499</v>
      </c>
      <c r="B385">
        <v>34.2283265033223</v>
      </c>
      <c r="C385">
        <v>48.735056145612099</v>
      </c>
      <c r="D385">
        <v>9.6696120433934996E-2</v>
      </c>
      <c r="E385">
        <v>37.565202745426198</v>
      </c>
    </row>
    <row r="386" spans="1:5" x14ac:dyDescent="0.3">
      <c r="A386">
        <v>3.2672672672672598</v>
      </c>
      <c r="B386">
        <v>34.299469002305898</v>
      </c>
      <c r="C386">
        <v>48.669582493978602</v>
      </c>
      <c r="D386">
        <v>9.6685336115981693E-2</v>
      </c>
      <c r="E386">
        <v>37.661888081542202</v>
      </c>
    </row>
    <row r="387" spans="1:5" x14ac:dyDescent="0.3">
      <c r="A387">
        <v>3.2757757757757702</v>
      </c>
      <c r="B387">
        <v>34.370475843358498</v>
      </c>
      <c r="C387">
        <v>48.603977674638699</v>
      </c>
      <c r="D387">
        <v>9.6674525066717004E-2</v>
      </c>
      <c r="E387">
        <v>37.758562606608898</v>
      </c>
    </row>
    <row r="388" spans="1:5" x14ac:dyDescent="0.3">
      <c r="A388">
        <v>3.2842842842842801</v>
      </c>
      <c r="B388">
        <v>34.441346761323601</v>
      </c>
      <c r="C388">
        <v>48.538241980920098</v>
      </c>
      <c r="D388">
        <v>9.6663687297237996E-2</v>
      </c>
      <c r="E388">
        <v>37.855226293906199</v>
      </c>
    </row>
    <row r="389" spans="1:5" x14ac:dyDescent="0.3">
      <c r="A389">
        <v>3.29279279279279</v>
      </c>
      <c r="B389">
        <v>34.5120814916963</v>
      </c>
      <c r="C389">
        <v>48.472375706713002</v>
      </c>
      <c r="D389">
        <v>9.6652822818629205E-2</v>
      </c>
      <c r="E389">
        <v>37.951879116724797</v>
      </c>
    </row>
    <row r="390" spans="1:5" x14ac:dyDescent="0.3">
      <c r="A390">
        <v>3.3013013013013</v>
      </c>
      <c r="B390">
        <v>34.582679770623997</v>
      </c>
      <c r="C390">
        <v>48.406379146469803</v>
      </c>
      <c r="D390">
        <v>9.6641931641993695E-2</v>
      </c>
      <c r="E390">
        <v>38.048521048366801</v>
      </c>
    </row>
    <row r="391" spans="1:5" x14ac:dyDescent="0.3">
      <c r="A391">
        <v>3.3098098098098099</v>
      </c>
      <c r="B391">
        <v>34.653141334908099</v>
      </c>
      <c r="C391">
        <v>48.3402525952025</v>
      </c>
      <c r="D391">
        <v>9.6631013778542899E-2</v>
      </c>
      <c r="E391">
        <v>38.1451520621453</v>
      </c>
    </row>
    <row r="392" spans="1:5" x14ac:dyDescent="0.3">
      <c r="A392">
        <v>3.31831831831831</v>
      </c>
      <c r="B392">
        <v>34.723465922004998</v>
      </c>
      <c r="C392">
        <v>48.273996348482001</v>
      </c>
      <c r="D392">
        <v>9.6620069239404194E-2</v>
      </c>
      <c r="E392">
        <v>38.2417721313847</v>
      </c>
    </row>
    <row r="393" spans="1:5" x14ac:dyDescent="0.3">
      <c r="A393">
        <v>3.32682682682682</v>
      </c>
      <c r="B393">
        <v>34.7936532700272</v>
      </c>
      <c r="C393">
        <v>48.207610702436398</v>
      </c>
      <c r="D393">
        <v>9.6609098035809499E-2</v>
      </c>
      <c r="E393">
        <v>38.338381229420499</v>
      </c>
    </row>
    <row r="394" spans="1:5" x14ac:dyDescent="0.3">
      <c r="A394">
        <v>3.3353353353353299</v>
      </c>
      <c r="B394">
        <v>34.863703117744997</v>
      </c>
      <c r="C394">
        <v>48.1410959537493</v>
      </c>
      <c r="D394">
        <v>9.6598100179001306E-2</v>
      </c>
      <c r="E394">
        <v>38.4349793295995</v>
      </c>
    </row>
    <row r="395" spans="1:5" x14ac:dyDescent="0.3">
      <c r="A395">
        <v>3.3438438438438398</v>
      </c>
      <c r="B395">
        <v>34.933615204587099</v>
      </c>
      <c r="C395">
        <v>48.074452399658597</v>
      </c>
      <c r="D395">
        <v>9.6587075680232004E-2</v>
      </c>
      <c r="E395">
        <v>38.531566405279797</v>
      </c>
    </row>
    <row r="396" spans="1:5" x14ac:dyDescent="0.3">
      <c r="A396">
        <v>3.3523523523523502</v>
      </c>
      <c r="B396">
        <v>35.003389270642202</v>
      </c>
      <c r="C396">
        <v>48.007680337954802</v>
      </c>
      <c r="D396">
        <v>9.6576024550797807E-2</v>
      </c>
      <c r="E396">
        <v>38.628142429830604</v>
      </c>
    </row>
    <row r="397" spans="1:5" x14ac:dyDescent="0.3">
      <c r="A397">
        <v>3.3608608608608601</v>
      </c>
      <c r="B397">
        <v>35.0730250566601</v>
      </c>
      <c r="C397">
        <v>47.940780066979698</v>
      </c>
      <c r="D397">
        <v>9.6564946802014204E-2</v>
      </c>
      <c r="E397">
        <v>38.724707376632601</v>
      </c>
    </row>
    <row r="398" spans="1:5" x14ac:dyDescent="0.3">
      <c r="A398">
        <v>3.3693693693693598</v>
      </c>
      <c r="B398">
        <v>35.142522304053102</v>
      </c>
      <c r="C398">
        <v>47.873751885624799</v>
      </c>
      <c r="D398">
        <v>9.6553842445236099E-2</v>
      </c>
      <c r="E398">
        <v>38.821261219077797</v>
      </c>
    </row>
    <row r="399" spans="1:5" x14ac:dyDescent="0.3">
      <c r="A399">
        <v>3.3778778778778702</v>
      </c>
      <c r="B399">
        <v>35.211880754896598</v>
      </c>
      <c r="C399">
        <v>47.806596093329702</v>
      </c>
      <c r="D399">
        <v>9.6542711491845498E-2</v>
      </c>
      <c r="E399">
        <v>38.917803930569697</v>
      </c>
    </row>
    <row r="400" spans="1:5" x14ac:dyDescent="0.3">
      <c r="A400">
        <v>3.3863863863863801</v>
      </c>
      <c r="B400">
        <v>35.281100151931199</v>
      </c>
      <c r="C400">
        <v>47.739312990080897</v>
      </c>
      <c r="D400">
        <v>9.6531553953222701E-2</v>
      </c>
      <c r="E400">
        <v>39.014335484522903</v>
      </c>
    </row>
    <row r="401" spans="1:5" x14ac:dyDescent="0.3">
      <c r="A401">
        <v>3.39489489489489</v>
      </c>
      <c r="B401">
        <v>35.350180238563098</v>
      </c>
      <c r="C401">
        <v>47.671902876409902</v>
      </c>
      <c r="D401">
        <v>9.65203698408275E-2</v>
      </c>
      <c r="E401">
        <v>39.110855854363699</v>
      </c>
    </row>
    <row r="402" spans="1:5" x14ac:dyDescent="0.3">
      <c r="A402">
        <v>3.4034034034034</v>
      </c>
      <c r="B402">
        <v>35.419120758865702</v>
      </c>
      <c r="C402">
        <v>47.604366053391999</v>
      </c>
      <c r="D402">
        <v>9.6509159166073805E-2</v>
      </c>
      <c r="E402">
        <v>39.207365013529802</v>
      </c>
    </row>
    <row r="403" spans="1:5" x14ac:dyDescent="0.3">
      <c r="A403">
        <v>3.4119119119119099</v>
      </c>
      <c r="B403">
        <v>35.487921457580804</v>
      </c>
      <c r="C403">
        <v>47.536702822644799</v>
      </c>
      <c r="D403">
        <v>9.6497921940505896E-2</v>
      </c>
      <c r="E403">
        <v>39.303862935470299</v>
      </c>
    </row>
    <row r="404" spans="1:5" x14ac:dyDescent="0.3">
      <c r="A404">
        <v>3.4204204204204198</v>
      </c>
      <c r="B404">
        <v>35.556582080119497</v>
      </c>
      <c r="C404">
        <v>47.4689134863264</v>
      </c>
      <c r="D404">
        <v>9.6486658175578305E-2</v>
      </c>
      <c r="E404">
        <v>39.400349593645899</v>
      </c>
    </row>
    <row r="405" spans="1:5" x14ac:dyDescent="0.3">
      <c r="A405">
        <v>3.42892892892892</v>
      </c>
      <c r="B405">
        <v>35.625102372563703</v>
      </c>
      <c r="C405">
        <v>47.400998347134198</v>
      </c>
      <c r="D405">
        <v>9.6475367882887297E-2</v>
      </c>
      <c r="E405">
        <v>39.496824961528802</v>
      </c>
    </row>
    <row r="406" spans="1:5" x14ac:dyDescent="0.3">
      <c r="A406">
        <v>3.4374374374374299</v>
      </c>
      <c r="B406">
        <v>35.693482081667099</v>
      </c>
      <c r="C406">
        <v>47.332957708303098</v>
      </c>
      <c r="D406">
        <v>9.6464051073940196E-2</v>
      </c>
      <c r="E406">
        <v>39.593289012602703</v>
      </c>
    </row>
    <row r="407" spans="1:5" x14ac:dyDescent="0.3">
      <c r="A407">
        <v>3.4459459459459398</v>
      </c>
      <c r="B407">
        <v>35.761720954856301</v>
      </c>
      <c r="C407">
        <v>47.264791873604402</v>
      </c>
      <c r="D407">
        <v>9.64527077603924E-2</v>
      </c>
      <c r="E407">
        <v>39.689741720363102</v>
      </c>
    </row>
    <row r="408" spans="1:5" x14ac:dyDescent="0.3">
      <c r="A408">
        <v>3.4544544544544502</v>
      </c>
      <c r="B408">
        <v>35.829818740232298</v>
      </c>
      <c r="C408">
        <v>47.196501147343703</v>
      </c>
      <c r="D408">
        <v>9.6441337953846698E-2</v>
      </c>
      <c r="E408">
        <v>39.786183058316901</v>
      </c>
    </row>
    <row r="409" spans="1:5" x14ac:dyDescent="0.3">
      <c r="A409">
        <v>3.4629629629629601</v>
      </c>
      <c r="B409">
        <v>35.897775186571302</v>
      </c>
      <c r="C409">
        <v>47.128085834359901</v>
      </c>
      <c r="D409">
        <v>9.6429941665914495E-2</v>
      </c>
      <c r="E409">
        <v>39.882612999982904</v>
      </c>
    </row>
    <row r="410" spans="1:5" x14ac:dyDescent="0.3">
      <c r="A410">
        <v>3.4714714714714701</v>
      </c>
      <c r="B410">
        <v>35.965590043326102</v>
      </c>
      <c r="C410">
        <v>47.059546240023401</v>
      </c>
      <c r="D410">
        <v>9.6418518908331793E-2</v>
      </c>
      <c r="E410">
        <v>39.979031518891198</v>
      </c>
    </row>
    <row r="411" spans="1:5" x14ac:dyDescent="0.3">
      <c r="A411">
        <v>3.47997997997998</v>
      </c>
      <c r="B411">
        <v>36.0332630606271</v>
      </c>
      <c r="C411">
        <v>46.990882670234797</v>
      </c>
      <c r="D411">
        <v>9.6407069692788797E-2</v>
      </c>
      <c r="E411">
        <v>40.075438588583999</v>
      </c>
    </row>
    <row r="412" spans="1:5" x14ac:dyDescent="0.3">
      <c r="A412">
        <v>3.4884884884884801</v>
      </c>
      <c r="B412">
        <v>36.100793989283602</v>
      </c>
      <c r="C412">
        <v>46.922095431422797</v>
      </c>
      <c r="D412">
        <v>9.6395594030986395E-2</v>
      </c>
      <c r="E412">
        <v>40.171834182615001</v>
      </c>
    </row>
    <row r="413" spans="1:5" x14ac:dyDescent="0.3">
      <c r="A413">
        <v>3.4969969969969901</v>
      </c>
      <c r="B413">
        <v>36.168182580784901</v>
      </c>
      <c r="C413">
        <v>46.853184830543398</v>
      </c>
      <c r="D413">
        <v>9.6384091934726801E-2</v>
      </c>
      <c r="E413">
        <v>40.268218274549703</v>
      </c>
    </row>
    <row r="414" spans="1:5" x14ac:dyDescent="0.3">
      <c r="A414">
        <v>3.5055055055055</v>
      </c>
      <c r="B414">
        <v>36.2354285873013</v>
      </c>
      <c r="C414">
        <v>46.784151175078001</v>
      </c>
      <c r="D414">
        <v>9.6372563415773396E-2</v>
      </c>
      <c r="E414">
        <v>40.364590837965501</v>
      </c>
    </row>
    <row r="415" spans="1:5" x14ac:dyDescent="0.3">
      <c r="A415">
        <v>3.5140140140140099</v>
      </c>
      <c r="B415">
        <v>36.3025317616857</v>
      </c>
      <c r="C415">
        <v>46.714994773031798</v>
      </c>
      <c r="D415">
        <v>9.6361008485962102E-2</v>
      </c>
      <c r="E415">
        <v>40.460951846451401</v>
      </c>
    </row>
    <row r="416" spans="1:5" x14ac:dyDescent="0.3">
      <c r="A416">
        <v>3.5225225225225198</v>
      </c>
      <c r="B416">
        <v>36.369491857474003</v>
      </c>
      <c r="C416">
        <v>46.645715932932397</v>
      </c>
      <c r="D416">
        <v>9.6349427157117196E-2</v>
      </c>
      <c r="E416">
        <v>40.557301273608502</v>
      </c>
    </row>
    <row r="417" spans="1:5" x14ac:dyDescent="0.3">
      <c r="A417">
        <v>3.5310310310310302</v>
      </c>
      <c r="B417">
        <v>36.436308628887097</v>
      </c>
      <c r="C417">
        <v>46.576314963828203</v>
      </c>
      <c r="D417">
        <v>9.6337819441106406E-2</v>
      </c>
      <c r="E417">
        <v>40.653639093049598</v>
      </c>
    </row>
    <row r="418" spans="1:5" x14ac:dyDescent="0.3">
      <c r="A418">
        <v>3.5395395395395299</v>
      </c>
      <c r="B418">
        <v>36.502981830831303</v>
      </c>
      <c r="C418">
        <v>46.506792175286897</v>
      </c>
      <c r="D418">
        <v>9.6326185349847104E-2</v>
      </c>
      <c r="E418">
        <v>40.7499652783995</v>
      </c>
    </row>
    <row r="419" spans="1:5" x14ac:dyDescent="0.3">
      <c r="A419">
        <v>3.5480480480480399</v>
      </c>
      <c r="B419">
        <v>36.569511218899798</v>
      </c>
      <c r="C419">
        <v>46.437147877393699</v>
      </c>
      <c r="D419">
        <v>9.6314524895271605E-2</v>
      </c>
      <c r="E419">
        <v>40.846279803294799</v>
      </c>
    </row>
    <row r="420" spans="1:5" x14ac:dyDescent="0.3">
      <c r="A420">
        <v>3.5565565565565498</v>
      </c>
      <c r="B420">
        <v>36.635896549373903</v>
      </c>
      <c r="C420">
        <v>46.3673823807503</v>
      </c>
      <c r="D420">
        <v>9.6302838089308104E-2</v>
      </c>
      <c r="E420">
        <v>40.942582641384099</v>
      </c>
    </row>
    <row r="421" spans="1:5" x14ac:dyDescent="0.3">
      <c r="A421">
        <v>3.5650650650650602</v>
      </c>
      <c r="B421">
        <v>36.702137579223802</v>
      </c>
      <c r="C421">
        <v>46.297495996472698</v>
      </c>
      <c r="D421">
        <v>9.6291124943936005E-2</v>
      </c>
      <c r="E421">
        <v>41.038873766328003</v>
      </c>
    </row>
    <row r="422" spans="1:5" x14ac:dyDescent="0.3">
      <c r="A422">
        <v>3.5735735735735701</v>
      </c>
      <c r="B422">
        <v>36.768234066110097</v>
      </c>
      <c r="C422">
        <v>46.2274890361902</v>
      </c>
      <c r="D422">
        <v>9.6279385471192899E-2</v>
      </c>
      <c r="E422">
        <v>41.135153151799202</v>
      </c>
    </row>
    <row r="423" spans="1:5" x14ac:dyDescent="0.3">
      <c r="A423">
        <v>3.58208208208208</v>
      </c>
      <c r="B423">
        <v>36.834185768384501</v>
      </c>
      <c r="C423">
        <v>46.157361812043298</v>
      </c>
      <c r="D423">
        <v>9.6267619683083797E-2</v>
      </c>
      <c r="E423">
        <v>41.231420771482298</v>
      </c>
    </row>
    <row r="424" spans="1:5" x14ac:dyDescent="0.3">
      <c r="A424">
        <v>3.5905905905905899</v>
      </c>
      <c r="B424">
        <v>36.899992445091499</v>
      </c>
      <c r="C424">
        <v>46.087114636682699</v>
      </c>
      <c r="D424">
        <v>9.6255827591686702E-2</v>
      </c>
      <c r="E424">
        <v>41.327676599074003</v>
      </c>
    </row>
    <row r="425" spans="1:5" x14ac:dyDescent="0.3">
      <c r="A425">
        <v>3.5990990990990901</v>
      </c>
      <c r="B425">
        <v>36.965653855968696</v>
      </c>
      <c r="C425">
        <v>46.016747823267202</v>
      </c>
      <c r="D425">
        <v>9.6244009209081702E-2</v>
      </c>
      <c r="E425">
        <v>41.423920608282998</v>
      </c>
    </row>
    <row r="426" spans="1:5" x14ac:dyDescent="0.3">
      <c r="A426">
        <v>3.6076076076076</v>
      </c>
      <c r="B426">
        <v>37.031169761448901</v>
      </c>
      <c r="C426">
        <v>45.946261685462702</v>
      </c>
      <c r="D426">
        <v>9.6232164547420895E-2</v>
      </c>
      <c r="E426">
        <v>41.5201527728305</v>
      </c>
    </row>
    <row r="427" spans="1:5" x14ac:dyDescent="0.3">
      <c r="A427">
        <v>3.6161161161161099</v>
      </c>
      <c r="B427">
        <v>37.096539922660099</v>
      </c>
      <c r="C427">
        <v>45.875656537440001</v>
      </c>
      <c r="D427">
        <v>9.6220293618800107E-2</v>
      </c>
      <c r="E427">
        <v>41.616373066449299</v>
      </c>
    </row>
    <row r="428" spans="1:5" x14ac:dyDescent="0.3">
      <c r="A428">
        <v>3.6246246246246199</v>
      </c>
      <c r="B428">
        <v>37.1617641014276</v>
      </c>
      <c r="C428">
        <v>45.804932693873802</v>
      </c>
      <c r="D428">
        <v>9.6208396435411098E-2</v>
      </c>
      <c r="E428">
        <v>41.7125814628847</v>
      </c>
    </row>
    <row r="429" spans="1:5" x14ac:dyDescent="0.3">
      <c r="A429">
        <v>3.6331331331331298</v>
      </c>
      <c r="B429">
        <v>37.2268420602745</v>
      </c>
      <c r="C429">
        <v>45.734090469940703</v>
      </c>
      <c r="D429">
        <v>9.6196473009477507E-2</v>
      </c>
      <c r="E429">
        <v>41.808777935894199</v>
      </c>
    </row>
    <row r="430" spans="1:5" x14ac:dyDescent="0.3">
      <c r="A430">
        <v>3.6416416416416402</v>
      </c>
      <c r="B430">
        <v>37.291773562422897</v>
      </c>
      <c r="C430">
        <v>45.663130181317896</v>
      </c>
      <c r="D430">
        <v>9.6184523353193094E-2</v>
      </c>
      <c r="E430">
        <v>41.904962459247301</v>
      </c>
    </row>
    <row r="431" spans="1:5" x14ac:dyDescent="0.3">
      <c r="A431">
        <v>3.6501501501501501</v>
      </c>
      <c r="B431">
        <v>37.356558371795202</v>
      </c>
      <c r="C431">
        <v>45.592052144181501</v>
      </c>
      <c r="D431">
        <v>9.6172547478819106E-2</v>
      </c>
      <c r="E431">
        <v>42.001135006726201</v>
      </c>
    </row>
    <row r="432" spans="1:5" x14ac:dyDescent="0.3">
      <c r="A432">
        <v>3.6586586586586498</v>
      </c>
      <c r="B432">
        <v>37.421196253014998</v>
      </c>
      <c r="C432">
        <v>45.520856675205003</v>
      </c>
      <c r="D432">
        <v>9.6160545398654207E-2</v>
      </c>
      <c r="E432">
        <v>42.097295552124798</v>
      </c>
    </row>
    <row r="433" spans="1:5" x14ac:dyDescent="0.3">
      <c r="A433">
        <v>3.6671671671671602</v>
      </c>
      <c r="B433">
        <v>37.485686971408001</v>
      </c>
      <c r="C433">
        <v>45.449544091557499</v>
      </c>
      <c r="D433">
        <v>9.6148517124991201E-2</v>
      </c>
      <c r="E433">
        <v>42.1934440692498</v>
      </c>
    </row>
    <row r="434" spans="1:5" x14ac:dyDescent="0.3">
      <c r="A434">
        <v>3.6756756756756701</v>
      </c>
      <c r="B434">
        <v>37.550030293003601</v>
      </c>
      <c r="C434">
        <v>45.378114710902302</v>
      </c>
      <c r="D434">
        <v>9.6136462670164499E-2</v>
      </c>
      <c r="E434">
        <v>42.289580531920002</v>
      </c>
    </row>
    <row r="435" spans="1:5" x14ac:dyDescent="0.3">
      <c r="A435">
        <v>3.68418418418418</v>
      </c>
      <c r="B435">
        <v>37.614225984535501</v>
      </c>
      <c r="C435">
        <v>45.306568851395397</v>
      </c>
      <c r="D435">
        <v>9.6124382046558501E-2</v>
      </c>
      <c r="E435">
        <v>42.385704913966499</v>
      </c>
    </row>
    <row r="436" spans="1:5" x14ac:dyDescent="0.3">
      <c r="A436">
        <v>3.69269269269269</v>
      </c>
      <c r="B436">
        <v>37.6782738134429</v>
      </c>
      <c r="C436">
        <v>45.234906831683801</v>
      </c>
      <c r="D436">
        <v>9.6112275266543395E-2</v>
      </c>
      <c r="E436">
        <v>42.481817189233098</v>
      </c>
    </row>
    <row r="437" spans="1:5" x14ac:dyDescent="0.3">
      <c r="A437">
        <v>3.7012012012011999</v>
      </c>
      <c r="B437">
        <v>37.7421735478719</v>
      </c>
      <c r="C437">
        <v>45.163128970903699</v>
      </c>
      <c r="D437">
        <v>9.6100142342550696E-2</v>
      </c>
      <c r="E437">
        <v>42.577917331575598</v>
      </c>
    </row>
    <row r="438" spans="1:5" x14ac:dyDescent="0.3">
      <c r="A438">
        <v>3.7097097097097098</v>
      </c>
      <c r="B438">
        <v>37.805924956675803</v>
      </c>
      <c r="C438">
        <v>45.091235588679197</v>
      </c>
      <c r="D438">
        <v>9.6087983287011194E-2</v>
      </c>
      <c r="E438">
        <v>42.674005314862697</v>
      </c>
    </row>
    <row r="439" spans="1:5" x14ac:dyDescent="0.3">
      <c r="A439">
        <v>3.71821821821821</v>
      </c>
      <c r="B439">
        <v>37.8695278094171</v>
      </c>
      <c r="C439">
        <v>45.019227005120598</v>
      </c>
      <c r="D439">
        <v>9.6075798112403701E-2</v>
      </c>
      <c r="E439">
        <v>42.770081112975099</v>
      </c>
    </row>
    <row r="440" spans="1:5" x14ac:dyDescent="0.3">
      <c r="A440">
        <v>3.7267267267267199</v>
      </c>
      <c r="B440">
        <v>37.932981876367698</v>
      </c>
      <c r="C440">
        <v>44.947103540822901</v>
      </c>
      <c r="D440">
        <v>9.6063586831245898E-2</v>
      </c>
      <c r="E440">
        <v>42.866144699806298</v>
      </c>
    </row>
    <row r="441" spans="1:5" x14ac:dyDescent="0.3">
      <c r="A441">
        <v>3.7352352352352298</v>
      </c>
      <c r="B441">
        <v>37.996286928510699</v>
      </c>
      <c r="C441">
        <v>44.874865516863899</v>
      </c>
      <c r="D441">
        <v>9.6051349456032206E-2</v>
      </c>
      <c r="E441">
        <v>42.962196049262303</v>
      </c>
    </row>
    <row r="442" spans="1:5" x14ac:dyDescent="0.3">
      <c r="A442">
        <v>3.7437437437437402</v>
      </c>
      <c r="B442">
        <v>38.059442737540799</v>
      </c>
      <c r="C442">
        <v>44.802513254802903</v>
      </c>
      <c r="D442">
        <v>9.6039085999356705E-2</v>
      </c>
      <c r="E442">
        <v>43.058235135261697</v>
      </c>
    </row>
    <row r="443" spans="1:5" x14ac:dyDescent="0.3">
      <c r="A443">
        <v>3.7522522522522501</v>
      </c>
      <c r="B443">
        <v>38.122449075865902</v>
      </c>
      <c r="C443">
        <v>44.730047076679</v>
      </c>
      <c r="D443">
        <v>9.6026796473759196E-2</v>
      </c>
      <c r="E443">
        <v>43.154261931735498</v>
      </c>
    </row>
    <row r="444" spans="1:5" x14ac:dyDescent="0.3">
      <c r="A444">
        <v>3.76076076076076</v>
      </c>
      <c r="B444">
        <v>38.185305716607502</v>
      </c>
      <c r="C444">
        <v>44.657467305009398</v>
      </c>
      <c r="D444">
        <v>9.6014480891865303E-2</v>
      </c>
      <c r="E444">
        <v>43.250276412627301</v>
      </c>
    </row>
    <row r="445" spans="1:5" x14ac:dyDescent="0.3">
      <c r="A445">
        <v>3.7692692692692602</v>
      </c>
      <c r="B445">
        <v>38.248012433602597</v>
      </c>
      <c r="C445">
        <v>44.584774262787903</v>
      </c>
      <c r="D445">
        <v>9.6002139266333802E-2</v>
      </c>
      <c r="E445">
        <v>43.346278551893697</v>
      </c>
    </row>
    <row r="446" spans="1:5" x14ac:dyDescent="0.3">
      <c r="A446">
        <v>3.7777777777777701</v>
      </c>
      <c r="B446">
        <v>38.310569001403799</v>
      </c>
      <c r="C446">
        <v>44.511968273483298</v>
      </c>
      <c r="D446">
        <v>9.5989771609807706E-2</v>
      </c>
      <c r="E446">
        <v>43.442268323503498</v>
      </c>
    </row>
    <row r="447" spans="1:5" x14ac:dyDescent="0.3">
      <c r="A447">
        <v>3.7862862862862801</v>
      </c>
      <c r="B447">
        <v>38.372975195281199</v>
      </c>
      <c r="C447">
        <v>44.439049661037501</v>
      </c>
      <c r="D447">
        <v>9.5977377934966704E-2</v>
      </c>
      <c r="E447">
        <v>43.538245701438399</v>
      </c>
    </row>
    <row r="448" spans="1:5" x14ac:dyDescent="0.3">
      <c r="A448">
        <v>3.79479479479479</v>
      </c>
      <c r="B448">
        <v>38.435230791222601</v>
      </c>
      <c r="C448">
        <v>44.366018749864502</v>
      </c>
      <c r="D448">
        <v>9.5964958254542404E-2</v>
      </c>
      <c r="E448">
        <v>43.634210659692997</v>
      </c>
    </row>
    <row r="449" spans="1:5" x14ac:dyDescent="0.3">
      <c r="A449">
        <v>3.8033033033032999</v>
      </c>
      <c r="B449">
        <v>38.497335565935302</v>
      </c>
      <c r="C449">
        <v>44.2928758648479</v>
      </c>
      <c r="D449">
        <v>9.59525125812698E-2</v>
      </c>
      <c r="E449">
        <v>43.730163172274203</v>
      </c>
    </row>
    <row r="450" spans="1:5" x14ac:dyDescent="0.3">
      <c r="A450">
        <v>3.8118118118118098</v>
      </c>
      <c r="B450">
        <v>38.5592892968466</v>
      </c>
      <c r="C450">
        <v>44.2196213313402</v>
      </c>
      <c r="D450">
        <v>9.5940040927948E-2</v>
      </c>
      <c r="E450">
        <v>43.826103213202202</v>
      </c>
    </row>
    <row r="451" spans="1:5" x14ac:dyDescent="0.3">
      <c r="A451">
        <v>3.8203203203203202</v>
      </c>
      <c r="B451">
        <v>38.621091762104797</v>
      </c>
      <c r="C451">
        <v>44.146255475160501</v>
      </c>
      <c r="D451">
        <v>9.5927543307332094E-2</v>
      </c>
      <c r="E451">
        <v>43.9220307565095</v>
      </c>
    </row>
    <row r="452" spans="1:5" x14ac:dyDescent="0.3">
      <c r="A452">
        <v>3.8288288288288199</v>
      </c>
      <c r="B452">
        <v>38.6827427405807</v>
      </c>
      <c r="C452">
        <v>44.072778622593098</v>
      </c>
      <c r="D452">
        <v>9.5915019732301404E-2</v>
      </c>
      <c r="E452">
        <v>44.017945776241802</v>
      </c>
    </row>
    <row r="453" spans="1:5" x14ac:dyDescent="0.3">
      <c r="A453">
        <v>3.8373373373373298</v>
      </c>
      <c r="B453">
        <v>38.744242011868202</v>
      </c>
      <c r="C453">
        <v>43.999191100386</v>
      </c>
      <c r="D453">
        <v>9.5902470215655899E-2</v>
      </c>
      <c r="E453">
        <v>44.113848246457501</v>
      </c>
    </row>
    <row r="454" spans="1:5" x14ac:dyDescent="0.3">
      <c r="A454">
        <v>3.8458458458458402</v>
      </c>
      <c r="B454">
        <v>38.805589356285097</v>
      </c>
      <c r="C454">
        <v>43.925493235749002</v>
      </c>
      <c r="D454">
        <v>9.5889894770308001E-2</v>
      </c>
      <c r="E454">
        <v>44.209738141227803</v>
      </c>
    </row>
    <row r="455" spans="1:5" x14ac:dyDescent="0.3">
      <c r="A455">
        <v>3.8543543543543501</v>
      </c>
      <c r="B455">
        <v>38.866784554874897</v>
      </c>
      <c r="C455">
        <v>43.851685356352398</v>
      </c>
      <c r="D455">
        <v>9.5877293409164399E-2</v>
      </c>
      <c r="E455">
        <v>44.305615434636998</v>
      </c>
    </row>
    <row r="456" spans="1:5" x14ac:dyDescent="0.3">
      <c r="A456">
        <v>3.8628628628628601</v>
      </c>
      <c r="B456">
        <v>38.927827389406801</v>
      </c>
      <c r="C456">
        <v>43.777767790324901</v>
      </c>
      <c r="D456">
        <v>9.5864666145145397E-2</v>
      </c>
      <c r="E456">
        <v>44.401480100782102</v>
      </c>
    </row>
    <row r="457" spans="1:5" x14ac:dyDescent="0.3">
      <c r="A457">
        <v>3.87137137137137</v>
      </c>
      <c r="B457">
        <v>38.988717642377601</v>
      </c>
      <c r="C457">
        <v>43.703740866252502</v>
      </c>
      <c r="D457">
        <v>9.5852012991213306E-2</v>
      </c>
      <c r="E457">
        <v>44.497332113773297</v>
      </c>
    </row>
    <row r="458" spans="1:5" x14ac:dyDescent="0.3">
      <c r="A458">
        <v>3.8798798798798799</v>
      </c>
      <c r="B458">
        <v>39.0494550970121</v>
      </c>
      <c r="C458">
        <v>43.6296049131765</v>
      </c>
      <c r="D458">
        <v>9.5839333960374598E-2</v>
      </c>
      <c r="E458">
        <v>44.593171447733702</v>
      </c>
    </row>
    <row r="459" spans="1:5" x14ac:dyDescent="0.3">
      <c r="A459">
        <v>3.8883883883883801</v>
      </c>
      <c r="B459">
        <v>39.1100395372642</v>
      </c>
      <c r="C459">
        <v>43.555360260591797</v>
      </c>
      <c r="D459">
        <v>9.5826629065647206E-2</v>
      </c>
      <c r="E459">
        <v>44.688998076799301</v>
      </c>
    </row>
    <row r="460" spans="1:5" x14ac:dyDescent="0.3">
      <c r="A460">
        <v>3.89689689689689</v>
      </c>
      <c r="B460">
        <v>39.170470747818001</v>
      </c>
      <c r="C460">
        <v>43.4810072384455</v>
      </c>
      <c r="D460">
        <v>9.5813898320025598E-2</v>
      </c>
      <c r="E460">
        <v>44.784811975119403</v>
      </c>
    </row>
    <row r="461" spans="1:5" x14ac:dyDescent="0.3">
      <c r="A461">
        <v>3.9054054054053999</v>
      </c>
      <c r="B461">
        <v>39.230748514088802</v>
      </c>
      <c r="C461">
        <v>43.406546177135297</v>
      </c>
      <c r="D461">
        <v>9.5801141736648304E-2</v>
      </c>
      <c r="E461">
        <v>44.880613116855997</v>
      </c>
    </row>
    <row r="462" spans="1:5" x14ac:dyDescent="0.3">
      <c r="A462">
        <v>3.9139139139139099</v>
      </c>
      <c r="B462">
        <v>39.290872622223901</v>
      </c>
      <c r="C462">
        <v>43.331977407507402</v>
      </c>
      <c r="D462">
        <v>9.5788359328570799E-2</v>
      </c>
      <c r="E462">
        <v>44.976401476184598</v>
      </c>
    </row>
    <row r="463" spans="1:5" x14ac:dyDescent="0.3">
      <c r="A463">
        <v>3.9224224224224198</v>
      </c>
      <c r="B463">
        <v>39.3508428591038</v>
      </c>
      <c r="C463">
        <v>43.2573012608554</v>
      </c>
      <c r="D463">
        <v>9.5775551108916196E-2</v>
      </c>
      <c r="E463">
        <v>45.072177027293499</v>
      </c>
    </row>
    <row r="464" spans="1:5" x14ac:dyDescent="0.3">
      <c r="A464">
        <v>3.9309309309309302</v>
      </c>
      <c r="B464">
        <v>39.410659012342897</v>
      </c>
      <c r="C464">
        <v>43.182518068918299</v>
      </c>
      <c r="D464">
        <v>9.5762717090850893E-2</v>
      </c>
      <c r="E464">
        <v>45.167939744384398</v>
      </c>
    </row>
    <row r="465" spans="1:5" x14ac:dyDescent="0.3">
      <c r="A465">
        <v>3.9394394394394299</v>
      </c>
      <c r="B465">
        <v>39.470320870290699</v>
      </c>
      <c r="C465">
        <v>43.107628163878999</v>
      </c>
      <c r="D465">
        <v>9.5749857287533297E-2</v>
      </c>
      <c r="E465">
        <v>45.263689601671899</v>
      </c>
    </row>
    <row r="466" spans="1:5" x14ac:dyDescent="0.3">
      <c r="A466">
        <v>3.9479479479479398</v>
      </c>
      <c r="B466">
        <v>39.529828222032599</v>
      </c>
      <c r="C466">
        <v>43.032631878362302</v>
      </c>
      <c r="D466">
        <v>9.5736971712215999E-2</v>
      </c>
      <c r="E466">
        <v>45.359426573384098</v>
      </c>
    </row>
    <row r="467" spans="1:5" x14ac:dyDescent="0.3">
      <c r="A467">
        <v>3.9564564564564502</v>
      </c>
      <c r="B467">
        <v>39.5891808573909</v>
      </c>
      <c r="C467">
        <v>42.957529545433999</v>
      </c>
      <c r="D467">
        <v>9.5724060378051506E-2</v>
      </c>
      <c r="E467">
        <v>45.455150633762202</v>
      </c>
    </row>
    <row r="468" spans="1:5" x14ac:dyDescent="0.3">
      <c r="A468">
        <v>3.9649649649649601</v>
      </c>
      <c r="B468">
        <v>39.648378566925899</v>
      </c>
      <c r="C468">
        <v>42.882321498598202</v>
      </c>
      <c r="D468">
        <v>9.5711123298384201E-2</v>
      </c>
      <c r="E468">
        <v>45.550861757060503</v>
      </c>
    </row>
    <row r="469" spans="1:5" x14ac:dyDescent="0.3">
      <c r="A469">
        <v>3.97347347347347</v>
      </c>
      <c r="B469">
        <v>39.707421141936699</v>
      </c>
      <c r="C469">
        <v>42.807008071796702</v>
      </c>
      <c r="D469">
        <v>9.5698160486434397E-2</v>
      </c>
      <c r="E469">
        <v>45.646559917547002</v>
      </c>
    </row>
    <row r="470" spans="1:5" x14ac:dyDescent="0.3">
      <c r="A470">
        <v>3.9819819819819799</v>
      </c>
      <c r="B470">
        <v>39.7663083744619</v>
      </c>
      <c r="C470">
        <v>42.731589599406497</v>
      </c>
      <c r="D470">
        <v>9.5685171955543893E-2</v>
      </c>
      <c r="E470">
        <v>45.742245089502497</v>
      </c>
    </row>
    <row r="471" spans="1:5" x14ac:dyDescent="0.3">
      <c r="A471">
        <v>3.9904904904904899</v>
      </c>
      <c r="B471">
        <v>39.8250400572812</v>
      </c>
      <c r="C471">
        <v>42.656066416238403</v>
      </c>
      <c r="D471">
        <v>9.56721577190595E-2</v>
      </c>
      <c r="E471">
        <v>45.837917247221597</v>
      </c>
    </row>
    <row r="472" spans="1:5" x14ac:dyDescent="0.3">
      <c r="A472">
        <v>3.99899899899899</v>
      </c>
      <c r="B472">
        <v>39.883615983915703</v>
      </c>
      <c r="C472">
        <v>42.580438857535697</v>
      </c>
      <c r="D472">
        <v>9.5659117790315301E-2</v>
      </c>
      <c r="E472">
        <v>45.933576365011902</v>
      </c>
    </row>
    <row r="473" spans="1:5" x14ac:dyDescent="0.3">
      <c r="A473">
        <v>4.0075075075075004</v>
      </c>
      <c r="B473">
        <v>39.942035948629098</v>
      </c>
      <c r="C473">
        <v>42.504707258971898</v>
      </c>
      <c r="D473">
        <v>9.5646052182738694E-2</v>
      </c>
      <c r="E473">
        <v>46.029222417194603</v>
      </c>
    </row>
    <row r="474" spans="1:5" x14ac:dyDescent="0.3">
      <c r="A474">
        <v>4.0160160160160103</v>
      </c>
      <c r="B474">
        <v>40.000299746428702</v>
      </c>
      <c r="C474">
        <v>42.428871956649502</v>
      </c>
      <c r="D474">
        <v>9.5632960909750098E-2</v>
      </c>
      <c r="E474">
        <v>46.1248553781044</v>
      </c>
    </row>
    <row r="475" spans="1:5" x14ac:dyDescent="0.3">
      <c r="A475">
        <v>4.0245245245245203</v>
      </c>
      <c r="B475">
        <v>40.058407173066101</v>
      </c>
      <c r="C475">
        <v>42.352933287097997</v>
      </c>
      <c r="D475">
        <v>9.5619843984773897E-2</v>
      </c>
      <c r="E475">
        <v>46.2204752220891</v>
      </c>
    </row>
    <row r="476" spans="1:5" x14ac:dyDescent="0.3">
      <c r="A476">
        <v>4.0330330330330302</v>
      </c>
      <c r="B476">
        <v>40.116358025038302</v>
      </c>
      <c r="C476">
        <v>42.276891587272502</v>
      </c>
      <c r="D476">
        <v>9.5606701421288104E-2</v>
      </c>
      <c r="E476">
        <v>46.316081923510403</v>
      </c>
    </row>
    <row r="477" spans="1:5" x14ac:dyDescent="0.3">
      <c r="A477">
        <v>4.0415415415415401</v>
      </c>
      <c r="B477">
        <v>40.174152099588603</v>
      </c>
      <c r="C477">
        <v>42.200747194551802</v>
      </c>
      <c r="D477">
        <v>9.5593533232794806E-2</v>
      </c>
      <c r="E477">
        <v>46.411675456743197</v>
      </c>
    </row>
    <row r="478" spans="1:5" x14ac:dyDescent="0.3">
      <c r="A478">
        <v>4.05005005005005</v>
      </c>
      <c r="B478">
        <v>40.231789194707602</v>
      </c>
      <c r="C478">
        <v>42.124500446736903</v>
      </c>
      <c r="D478">
        <v>9.5580339432854003E-2</v>
      </c>
      <c r="E478">
        <v>46.507255796176104</v>
      </c>
    </row>
    <row r="479" spans="1:5" x14ac:dyDescent="0.3">
      <c r="A479">
        <v>4.0585585585585502</v>
      </c>
      <c r="B479">
        <v>40.289269109133699</v>
      </c>
      <c r="C479">
        <v>42.048151682049202</v>
      </c>
      <c r="D479">
        <v>9.5567120034973696E-2</v>
      </c>
      <c r="E479">
        <v>46.602822916211103</v>
      </c>
    </row>
    <row r="480" spans="1:5" x14ac:dyDescent="0.3">
      <c r="A480">
        <v>4.0670670670670601</v>
      </c>
      <c r="B480">
        <v>40.346591642354497</v>
      </c>
      <c r="C480">
        <v>41.971701239128599</v>
      </c>
      <c r="D480">
        <v>9.5553875052760306E-2</v>
      </c>
      <c r="E480">
        <v>46.698376791263797</v>
      </c>
    </row>
    <row r="481" spans="1:5" x14ac:dyDescent="0.3">
      <c r="A481">
        <v>4.07557557557557</v>
      </c>
      <c r="B481">
        <v>40.403756594607501</v>
      </c>
      <c r="C481">
        <v>41.895149457032403</v>
      </c>
      <c r="D481">
        <v>9.5540604499822004E-2</v>
      </c>
      <c r="E481">
        <v>46.7939173957636</v>
      </c>
    </row>
    <row r="482" spans="1:5" x14ac:dyDescent="0.3">
      <c r="A482">
        <v>4.08408408408408</v>
      </c>
      <c r="B482">
        <v>40.460763766881001</v>
      </c>
      <c r="C482">
        <v>41.818496675233099</v>
      </c>
      <c r="D482">
        <v>9.5527308389774204E-2</v>
      </c>
      <c r="E482">
        <v>46.889444704153398</v>
      </c>
    </row>
    <row r="483" spans="1:5" x14ac:dyDescent="0.3">
      <c r="A483">
        <v>4.0925925925925899</v>
      </c>
      <c r="B483">
        <v>40.517612960914903</v>
      </c>
      <c r="C483">
        <v>41.741743233616702</v>
      </c>
      <c r="D483">
        <v>9.5513986736314005E-2</v>
      </c>
      <c r="E483">
        <v>46.984958690889698</v>
      </c>
    </row>
    <row r="484" spans="1:5" x14ac:dyDescent="0.3">
      <c r="A484">
        <v>4.1011011011010998</v>
      </c>
      <c r="B484">
        <v>40.574303979201702</v>
      </c>
      <c r="C484">
        <v>41.664889472481299</v>
      </c>
      <c r="D484">
        <v>9.5500639553110001E-2</v>
      </c>
      <c r="E484">
        <v>47.0804593304428</v>
      </c>
    </row>
    <row r="485" spans="1:5" x14ac:dyDescent="0.3">
      <c r="A485">
        <v>4.1096096096096097</v>
      </c>
      <c r="B485">
        <v>40.630836624987502</v>
      </c>
      <c r="C485">
        <v>41.5879357325353</v>
      </c>
      <c r="D485">
        <v>9.54872668538716E-2</v>
      </c>
      <c r="E485">
        <v>47.175946597296701</v>
      </c>
    </row>
    <row r="486" spans="1:5" x14ac:dyDescent="0.3">
      <c r="A486">
        <v>4.1181181181181099</v>
      </c>
      <c r="B486">
        <v>40.687210702272701</v>
      </c>
      <c r="C486">
        <v>41.5108823548956</v>
      </c>
      <c r="D486">
        <v>9.5473868652346305E-2</v>
      </c>
      <c r="E486">
        <v>47.271420465949099</v>
      </c>
    </row>
    <row r="487" spans="1:5" x14ac:dyDescent="0.3">
      <c r="A487">
        <v>4.1266266266266198</v>
      </c>
      <c r="B487">
        <v>40.743426015812901</v>
      </c>
      <c r="C487">
        <v>41.4337296810859</v>
      </c>
      <c r="D487">
        <v>9.5460444962312402E-2</v>
      </c>
      <c r="E487">
        <v>47.366880910911398</v>
      </c>
    </row>
    <row r="488" spans="1:5" x14ac:dyDescent="0.3">
      <c r="A488">
        <v>4.1351351351351298</v>
      </c>
      <c r="B488">
        <v>40.799482371119701</v>
      </c>
      <c r="C488">
        <v>41.356478053035097</v>
      </c>
      <c r="D488">
        <v>9.5446995797550199E-2</v>
      </c>
      <c r="E488">
        <v>47.4623279067089</v>
      </c>
    </row>
    <row r="489" spans="1:5" x14ac:dyDescent="0.3">
      <c r="A489">
        <v>4.1436436436436397</v>
      </c>
      <c r="B489">
        <v>40.855379574461999</v>
      </c>
      <c r="C489">
        <v>41.279127813075696</v>
      </c>
      <c r="D489">
        <v>9.5433521171907204E-2</v>
      </c>
      <c r="E489">
        <v>47.557761427880799</v>
      </c>
    </row>
    <row r="490" spans="1:5" x14ac:dyDescent="0.3">
      <c r="A490">
        <v>4.1521521521521496</v>
      </c>
      <c r="B490">
        <v>40.911117432866199</v>
      </c>
      <c r="C490">
        <v>41.201679303941702</v>
      </c>
      <c r="D490">
        <v>9.5420021099203195E-2</v>
      </c>
      <c r="E490">
        <v>47.65318144898</v>
      </c>
    </row>
    <row r="491" spans="1:5" x14ac:dyDescent="0.3">
      <c r="A491">
        <v>4.1606606606606604</v>
      </c>
      <c r="B491">
        <v>40.966695754117602</v>
      </c>
      <c r="C491">
        <v>41.124132868767198</v>
      </c>
      <c r="D491">
        <v>9.5406495593331697E-2</v>
      </c>
      <c r="E491">
        <v>47.748587944573401</v>
      </c>
    </row>
    <row r="492" spans="1:5" x14ac:dyDescent="0.3">
      <c r="A492">
        <v>4.1691691691691597</v>
      </c>
      <c r="B492">
        <v>41.0221143467611</v>
      </c>
      <c r="C492">
        <v>41.046488851084597</v>
      </c>
      <c r="D492">
        <v>9.5392944668193494E-2</v>
      </c>
      <c r="E492">
        <v>47.8439808892416</v>
      </c>
    </row>
    <row r="493" spans="1:5" x14ac:dyDescent="0.3">
      <c r="A493">
        <v>4.1776776776776696</v>
      </c>
      <c r="B493">
        <v>41.077373020101902</v>
      </c>
      <c r="C493">
        <v>40.9687475948231</v>
      </c>
      <c r="D493">
        <v>9.5379368337718401E-2</v>
      </c>
      <c r="E493">
        <v>47.939360257579303</v>
      </c>
    </row>
    <row r="494" spans="1:5" x14ac:dyDescent="0.3">
      <c r="A494">
        <v>4.1861861861861804</v>
      </c>
      <c r="B494">
        <v>41.132471584206499</v>
      </c>
      <c r="C494">
        <v>40.890909444306601</v>
      </c>
      <c r="D494">
        <v>9.5365766615850195E-2</v>
      </c>
      <c r="E494">
        <v>48.034726024195102</v>
      </c>
    </row>
    <row r="495" spans="1:5" x14ac:dyDescent="0.3">
      <c r="A495">
        <v>4.1946946946946904</v>
      </c>
      <c r="B495">
        <v>41.187409849903702</v>
      </c>
      <c r="C495">
        <v>40.812974744252102</v>
      </c>
      <c r="D495">
        <v>9.5352139516584195E-2</v>
      </c>
      <c r="E495">
        <v>48.130078163711701</v>
      </c>
    </row>
    <row r="496" spans="1:5" x14ac:dyDescent="0.3">
      <c r="A496">
        <v>4.2032032032032003</v>
      </c>
      <c r="B496">
        <v>41.242187628784997</v>
      </c>
      <c r="C496">
        <v>40.734943839768299</v>
      </c>
      <c r="D496">
        <v>9.5338487053957505E-2</v>
      </c>
      <c r="E496">
        <v>48.225416650765702</v>
      </c>
    </row>
    <row r="497" spans="1:5" x14ac:dyDescent="0.3">
      <c r="A497">
        <v>4.2117117117117102</v>
      </c>
      <c r="B497">
        <v>41.296804733205903</v>
      </c>
      <c r="C497">
        <v>40.656817076353398</v>
      </c>
      <c r="D497">
        <v>9.5324809241939604E-2</v>
      </c>
      <c r="E497">
        <v>48.320741460007604</v>
      </c>
    </row>
    <row r="498" spans="1:5" x14ac:dyDescent="0.3">
      <c r="A498">
        <v>4.2202202202202201</v>
      </c>
      <c r="B498">
        <v>41.351260976286603</v>
      </c>
      <c r="C498">
        <v>40.5785947998938</v>
      </c>
      <c r="D498">
        <v>9.5311106094655998E-2</v>
      </c>
      <c r="E498">
        <v>48.416052566102302</v>
      </c>
    </row>
    <row r="499" spans="1:5" x14ac:dyDescent="0.3">
      <c r="A499">
        <v>4.2287287287287203</v>
      </c>
      <c r="B499">
        <v>41.4055561719126</v>
      </c>
      <c r="C499">
        <v>40.500277356661996</v>
      </c>
      <c r="D499">
        <v>9.52973776261542E-2</v>
      </c>
      <c r="E499">
        <v>48.511349943728398</v>
      </c>
    </row>
    <row r="500" spans="1:5" x14ac:dyDescent="0.3">
      <c r="A500">
        <v>4.2372372372372302</v>
      </c>
      <c r="B500">
        <v>41.459690134735702</v>
      </c>
      <c r="C500">
        <v>40.421865093315198</v>
      </c>
      <c r="D500">
        <v>9.5283623850564797E-2</v>
      </c>
      <c r="E500">
        <v>48.606633567579003</v>
      </c>
    </row>
    <row r="501" spans="1:5" x14ac:dyDescent="0.3">
      <c r="A501">
        <v>4.2457457457457402</v>
      </c>
      <c r="B501">
        <v>41.513662680175003</v>
      </c>
      <c r="C501">
        <v>40.343358356893503</v>
      </c>
      <c r="D501">
        <v>9.5269844782059701E-2</v>
      </c>
      <c r="E501">
        <v>48.701903412360998</v>
      </c>
    </row>
    <row r="502" spans="1:5" x14ac:dyDescent="0.3">
      <c r="A502">
        <v>4.2542542542542501</v>
      </c>
      <c r="B502">
        <v>41.567473624417502</v>
      </c>
      <c r="C502">
        <v>40.2647574948178</v>
      </c>
      <c r="D502">
        <v>9.5256040434761796E-2</v>
      </c>
      <c r="E502">
        <v>48.797159452795803</v>
      </c>
    </row>
    <row r="503" spans="1:5" x14ac:dyDescent="0.3">
      <c r="A503">
        <v>4.26276276276276</v>
      </c>
      <c r="B503">
        <v>41.621122784418901</v>
      </c>
      <c r="C503">
        <v>40.186062854888696</v>
      </c>
      <c r="D503">
        <v>9.52422108228861E-2</v>
      </c>
      <c r="E503">
        <v>48.892401663618699</v>
      </c>
    </row>
    <row r="504" spans="1:5" x14ac:dyDescent="0.3">
      <c r="A504">
        <v>4.2712712712712699</v>
      </c>
      <c r="B504">
        <v>41.674609977904503</v>
      </c>
      <c r="C504">
        <v>40.107274785284197</v>
      </c>
      <c r="D504">
        <v>9.52283559606628E-2</v>
      </c>
      <c r="E504">
        <v>48.987630019579299</v>
      </c>
    </row>
    <row r="505" spans="1:5" x14ac:dyDescent="0.3">
      <c r="A505">
        <v>4.2797797797797799</v>
      </c>
      <c r="B505">
        <v>41.727935023370001</v>
      </c>
      <c r="C505">
        <v>40.028393634558299</v>
      </c>
      <c r="D505">
        <v>9.5214475862330603E-2</v>
      </c>
      <c r="E505">
        <v>49.082844495441698</v>
      </c>
    </row>
    <row r="506" spans="1:5" x14ac:dyDescent="0.3">
      <c r="A506">
        <v>4.28828828828828</v>
      </c>
      <c r="B506">
        <v>41.781097740082402</v>
      </c>
      <c r="C506">
        <v>39.949419751639198</v>
      </c>
      <c r="D506">
        <v>9.5200570542172694E-2</v>
      </c>
      <c r="E506">
        <v>49.178045065983802</v>
      </c>
    </row>
    <row r="507" spans="1:5" x14ac:dyDescent="0.3">
      <c r="A507">
        <v>4.2967967967967899</v>
      </c>
      <c r="B507">
        <v>41.834097948080398</v>
      </c>
      <c r="C507">
        <v>39.870353485827401</v>
      </c>
      <c r="D507">
        <v>9.5186640014489995E-2</v>
      </c>
      <c r="E507">
        <v>49.273231705998299</v>
      </c>
    </row>
    <row r="508" spans="1:5" x14ac:dyDescent="0.3">
      <c r="A508">
        <v>4.3053053053052999</v>
      </c>
      <c r="B508">
        <v>41.8869354681758</v>
      </c>
      <c r="C508">
        <v>39.791195186794297</v>
      </c>
      <c r="D508">
        <v>9.51726842936058E-2</v>
      </c>
      <c r="E508">
        <v>49.3684043902919</v>
      </c>
    </row>
    <row r="509" spans="1:5" x14ac:dyDescent="0.3">
      <c r="A509">
        <v>4.3138138138138098</v>
      </c>
      <c r="B509">
        <v>41.939610121953898</v>
      </c>
      <c r="C509">
        <v>39.711945204580097</v>
      </c>
      <c r="D509">
        <v>9.5158703393862495E-2</v>
      </c>
      <c r="E509">
        <v>49.463563093685799</v>
      </c>
    </row>
    <row r="510" spans="1:5" x14ac:dyDescent="0.3">
      <c r="A510">
        <v>4.3223223223223197</v>
      </c>
      <c r="B510">
        <v>41.992121731774198</v>
      </c>
      <c r="C510">
        <v>39.632603889591998</v>
      </c>
      <c r="D510">
        <v>9.5144697329689595E-2</v>
      </c>
      <c r="E510">
        <v>49.5587077910155</v>
      </c>
    </row>
    <row r="511" spans="1:5" x14ac:dyDescent="0.3">
      <c r="A511">
        <v>4.3308308308308296</v>
      </c>
      <c r="B511">
        <v>42.044470120771699</v>
      </c>
      <c r="C511">
        <v>39.553171592603</v>
      </c>
      <c r="D511">
        <v>9.5130666115438495E-2</v>
      </c>
      <c r="E511">
        <v>49.653838457130902</v>
      </c>
    </row>
    <row r="512" spans="1:5" x14ac:dyDescent="0.3">
      <c r="A512">
        <v>4.3393393393393396</v>
      </c>
      <c r="B512">
        <v>42.096655112856901</v>
      </c>
      <c r="C512">
        <v>39.473648664749703</v>
      </c>
      <c r="D512">
        <v>9.51166097655749E-2</v>
      </c>
      <c r="E512">
        <v>49.748955066896499</v>
      </c>
    </row>
    <row r="513" spans="1:5" x14ac:dyDescent="0.3">
      <c r="A513">
        <v>4.3478478478478397</v>
      </c>
      <c r="B513">
        <v>42.148676532717303</v>
      </c>
      <c r="C513">
        <v>39.394035457530599</v>
      </c>
      <c r="D513">
        <v>9.5102528294570804E-2</v>
      </c>
      <c r="E513">
        <v>49.844057595191103</v>
      </c>
    </row>
    <row r="514" spans="1:5" x14ac:dyDescent="0.3">
      <c r="A514">
        <v>4.3563563563563497</v>
      </c>
      <c r="B514">
        <v>42.200534205818002</v>
      </c>
      <c r="C514">
        <v>39.314332322804297</v>
      </c>
      <c r="D514">
        <v>9.50884217168778E-2</v>
      </c>
      <c r="E514">
        <v>49.939146016907998</v>
      </c>
    </row>
    <row r="515" spans="1:5" x14ac:dyDescent="0.3">
      <c r="A515">
        <v>4.3648648648648596</v>
      </c>
      <c r="B515">
        <v>42.252227958401903</v>
      </c>
      <c r="C515">
        <v>39.234539612787998</v>
      </c>
      <c r="D515">
        <v>9.5074290047019006E-2</v>
      </c>
      <c r="E515">
        <v>50.034220306955</v>
      </c>
    </row>
    <row r="516" spans="1:5" x14ac:dyDescent="0.3">
      <c r="A516">
        <v>4.3733733733733704</v>
      </c>
      <c r="B516">
        <v>42.303757617491399</v>
      </c>
      <c r="C516">
        <v>39.154657680055699</v>
      </c>
      <c r="D516">
        <v>9.5060133299588997E-2</v>
      </c>
      <c r="E516">
        <v>50.129280440254597</v>
      </c>
    </row>
    <row r="517" spans="1:5" x14ac:dyDescent="0.3">
      <c r="A517">
        <v>4.3818818818818803</v>
      </c>
      <c r="B517">
        <v>42.355123010888299</v>
      </c>
      <c r="C517">
        <v>39.074686877536003</v>
      </c>
      <c r="D517">
        <v>9.5045951489064195E-2</v>
      </c>
      <c r="E517">
        <v>50.224326391743602</v>
      </c>
    </row>
    <row r="518" spans="1:5" x14ac:dyDescent="0.3">
      <c r="A518">
        <v>4.3903903903903903</v>
      </c>
      <c r="B518">
        <v>42.406323967175297</v>
      </c>
      <c r="C518">
        <v>38.994627558510999</v>
      </c>
      <c r="D518">
        <v>9.5031744630114906E-2</v>
      </c>
      <c r="E518">
        <v>50.319358136373701</v>
      </c>
    </row>
    <row r="519" spans="1:5" x14ac:dyDescent="0.3">
      <c r="A519">
        <v>4.3988988988988904</v>
      </c>
      <c r="B519">
        <v>42.457360315716002</v>
      </c>
      <c r="C519">
        <v>38.914480076614097</v>
      </c>
      <c r="D519">
        <v>9.5017512737331694E-2</v>
      </c>
      <c r="E519">
        <v>50.414375649111101</v>
      </c>
    </row>
    <row r="520" spans="1:5" x14ac:dyDescent="0.3">
      <c r="A520">
        <v>4.4074074074074003</v>
      </c>
      <c r="B520">
        <v>42.508231886656397</v>
      </c>
      <c r="C520">
        <v>38.834244785828403</v>
      </c>
      <c r="D520">
        <v>9.5003255825334101E-2</v>
      </c>
      <c r="E520">
        <v>50.509378904936398</v>
      </c>
    </row>
    <row r="521" spans="1:5" x14ac:dyDescent="0.3">
      <c r="A521">
        <v>4.4159159159159103</v>
      </c>
      <c r="B521">
        <v>42.558938510925003</v>
      </c>
      <c r="C521">
        <v>38.753922040484802</v>
      </c>
      <c r="D521">
        <v>9.4988973908852095E-2</v>
      </c>
      <c r="E521">
        <v>50.604367878845302</v>
      </c>
    </row>
    <row r="522" spans="1:5" x14ac:dyDescent="0.3">
      <c r="A522">
        <v>4.4244244244244202</v>
      </c>
      <c r="B522">
        <v>42.609480020234002</v>
      </c>
      <c r="C522">
        <v>38.6735121952604</v>
      </c>
      <c r="D522">
        <v>9.4974667002539301E-2</v>
      </c>
      <c r="E522">
        <v>50.699342545847799</v>
      </c>
    </row>
    <row r="523" spans="1:5" x14ac:dyDescent="0.3">
      <c r="A523">
        <v>4.4329329329329301</v>
      </c>
      <c r="B523">
        <v>42.659856247079802</v>
      </c>
      <c r="C523">
        <v>38.593015605176703</v>
      </c>
      <c r="D523">
        <v>9.4960335121137801E-2</v>
      </c>
      <c r="E523">
        <v>50.7943028809689</v>
      </c>
    </row>
    <row r="524" spans="1:5" x14ac:dyDescent="0.3">
      <c r="A524">
        <v>4.44144144144144</v>
      </c>
      <c r="B524">
        <v>42.710067024743701</v>
      </c>
      <c r="C524">
        <v>38.512432625597697</v>
      </c>
      <c r="D524">
        <v>9.4945978279390206E-2</v>
      </c>
      <c r="E524">
        <v>50.889248859248298</v>
      </c>
    </row>
    <row r="525" spans="1:5" x14ac:dyDescent="0.3">
      <c r="A525">
        <v>4.44994994994995</v>
      </c>
      <c r="B525">
        <v>42.760112187292798</v>
      </c>
      <c r="C525">
        <v>38.431763612228501</v>
      </c>
      <c r="D525">
        <v>9.4931596492091E-2</v>
      </c>
      <c r="E525">
        <v>50.9841804557404</v>
      </c>
    </row>
    <row r="526" spans="1:5" x14ac:dyDescent="0.3">
      <c r="A526">
        <v>4.4584584584584501</v>
      </c>
      <c r="B526">
        <v>42.809991569580603</v>
      </c>
      <c r="C526">
        <v>38.3510089211128</v>
      </c>
      <c r="D526">
        <v>9.49171897740409E-2</v>
      </c>
      <c r="E526">
        <v>51.079097645514501</v>
      </c>
    </row>
    <row r="527" spans="1:5" x14ac:dyDescent="0.3">
      <c r="A527">
        <v>4.4669669669669601</v>
      </c>
      <c r="B527">
        <v>42.859705007248003</v>
      </c>
      <c r="C527">
        <v>38.270168908632101</v>
      </c>
      <c r="D527">
        <v>9.4902758140043494E-2</v>
      </c>
      <c r="E527">
        <v>51.174000403654503</v>
      </c>
    </row>
    <row r="528" spans="1:5" x14ac:dyDescent="0.3">
      <c r="A528">
        <v>4.47547547547547</v>
      </c>
      <c r="B528">
        <v>42.909252336723299</v>
      </c>
      <c r="C528">
        <v>38.189243931503</v>
      </c>
      <c r="D528">
        <v>9.4888301605013201E-2</v>
      </c>
      <c r="E528">
        <v>51.268888705259499</v>
      </c>
    </row>
    <row r="529" spans="1:5" x14ac:dyDescent="0.3">
      <c r="A529">
        <v>4.4839839839839799</v>
      </c>
      <c r="B529">
        <v>42.958633395223899</v>
      </c>
      <c r="C529">
        <v>38.108234346776101</v>
      </c>
      <c r="D529">
        <v>9.4873820183760296E-2</v>
      </c>
      <c r="E529">
        <v>51.363762525443299</v>
      </c>
    </row>
    <row r="530" spans="1:5" x14ac:dyDescent="0.3">
      <c r="A530">
        <v>4.4924924924924898</v>
      </c>
      <c r="B530">
        <v>43.0078480207562</v>
      </c>
      <c r="C530">
        <v>38.027140511833899</v>
      </c>
      <c r="D530">
        <v>9.4859313891251296E-2</v>
      </c>
      <c r="E530">
        <v>51.458621839334498</v>
      </c>
    </row>
    <row r="531" spans="1:5" x14ac:dyDescent="0.3">
      <c r="A531">
        <v>4.5010010010009998</v>
      </c>
      <c r="B531">
        <v>43.056896052116599</v>
      </c>
      <c r="C531">
        <v>37.945962784388897</v>
      </c>
      <c r="D531">
        <v>9.48447827424162E-2</v>
      </c>
      <c r="E531">
        <v>51.553466622076897</v>
      </c>
    </row>
    <row r="532" spans="1:5" x14ac:dyDescent="0.3">
      <c r="A532">
        <v>4.5095095095095097</v>
      </c>
      <c r="B532">
        <v>43.105777328892302</v>
      </c>
      <c r="C532">
        <v>37.864701522482399</v>
      </c>
      <c r="D532">
        <v>9.4830226752163002E-2</v>
      </c>
      <c r="E532">
        <v>51.648296848829098</v>
      </c>
    </row>
    <row r="533" spans="1:5" x14ac:dyDescent="0.3">
      <c r="A533">
        <v>4.5180180180180098</v>
      </c>
      <c r="B533">
        <v>43.1544916914618</v>
      </c>
      <c r="C533">
        <v>37.783357084481899</v>
      </c>
      <c r="D533">
        <v>9.4815645935562506E-2</v>
      </c>
      <c r="E533">
        <v>51.743112494764702</v>
      </c>
    </row>
    <row r="534" spans="1:5" x14ac:dyDescent="0.3">
      <c r="A534">
        <v>4.5265265265265198</v>
      </c>
      <c r="B534">
        <v>43.203038980995998</v>
      </c>
      <c r="C534">
        <v>37.701929829080001</v>
      </c>
      <c r="D534">
        <v>9.4801040307556803E-2</v>
      </c>
      <c r="E534">
        <v>51.837913535072197</v>
      </c>
    </row>
    <row r="535" spans="1:5" x14ac:dyDescent="0.3">
      <c r="A535">
        <v>4.5350350350350297</v>
      </c>
      <c r="B535">
        <v>43.251419039458099</v>
      </c>
      <c r="C535">
        <v>37.620420115292298</v>
      </c>
      <c r="D535">
        <v>9.4786409883243397E-2</v>
      </c>
      <c r="E535">
        <v>51.932699944955502</v>
      </c>
    </row>
    <row r="536" spans="1:5" x14ac:dyDescent="0.3">
      <c r="A536">
        <v>4.5435435435435396</v>
      </c>
      <c r="B536">
        <v>43.299631709605002</v>
      </c>
      <c r="C536">
        <v>37.538828302455599</v>
      </c>
      <c r="D536">
        <v>9.4771754677647799E-2</v>
      </c>
      <c r="E536">
        <v>52.027471699633097</v>
      </c>
    </row>
    <row r="537" spans="1:5" x14ac:dyDescent="0.3">
      <c r="A537">
        <v>4.5520520520520504</v>
      </c>
      <c r="B537">
        <v>43.347676834987901</v>
      </c>
      <c r="C537">
        <v>37.457154750226202</v>
      </c>
      <c r="D537">
        <v>9.4757074705879393E-2</v>
      </c>
      <c r="E537">
        <v>52.122228774339</v>
      </c>
    </row>
    <row r="538" spans="1:5" x14ac:dyDescent="0.3">
      <c r="A538">
        <v>4.5605605605605604</v>
      </c>
      <c r="B538">
        <v>43.395554259952497</v>
      </c>
      <c r="C538">
        <v>37.375399818578202</v>
      </c>
      <c r="D538">
        <v>9.4742369983058697E-2</v>
      </c>
      <c r="E538">
        <v>52.216971144322002</v>
      </c>
    </row>
    <row r="539" spans="1:5" x14ac:dyDescent="0.3">
      <c r="A539">
        <v>4.5690690690690596</v>
      </c>
      <c r="B539">
        <v>43.443263829640301</v>
      </c>
      <c r="C539">
        <v>37.293563867801602</v>
      </c>
      <c r="D539">
        <v>9.4727640524328693E-2</v>
      </c>
      <c r="E539">
        <v>52.311698784846399</v>
      </c>
    </row>
    <row r="540" spans="1:5" x14ac:dyDescent="0.3">
      <c r="A540">
        <v>4.5775775775775696</v>
      </c>
      <c r="B540">
        <v>43.490805389988601</v>
      </c>
      <c r="C540">
        <v>37.2116472585003</v>
      </c>
      <c r="D540">
        <v>9.4712886344872002E-2</v>
      </c>
      <c r="E540">
        <v>52.406411671191201</v>
      </c>
    </row>
    <row r="541" spans="1:5" x14ac:dyDescent="0.3">
      <c r="A541">
        <v>4.5860860860860804</v>
      </c>
      <c r="B541">
        <v>43.538178787731901</v>
      </c>
      <c r="C541">
        <v>37.129650351590698</v>
      </c>
      <c r="D541">
        <v>9.4698107459860403E-2</v>
      </c>
      <c r="E541">
        <v>52.501109778651099</v>
      </c>
    </row>
    <row r="542" spans="1:5" x14ac:dyDescent="0.3">
      <c r="A542">
        <v>4.5945945945945903</v>
      </c>
      <c r="B542">
        <v>43.585383870401799</v>
      </c>
      <c r="C542">
        <v>37.047573508299699</v>
      </c>
      <c r="D542">
        <v>9.4683303884557896E-2</v>
      </c>
      <c r="E542">
        <v>52.5957930825357</v>
      </c>
    </row>
    <row r="543" spans="1:5" x14ac:dyDescent="0.3">
      <c r="A543">
        <v>4.6031031031031002</v>
      </c>
      <c r="B543">
        <v>43.6324204863284</v>
      </c>
      <c r="C543">
        <v>36.965417090162902</v>
      </c>
      <c r="D543">
        <v>9.4668475634174798E-2</v>
      </c>
      <c r="E543">
        <v>52.690461558169801</v>
      </c>
    </row>
    <row r="544" spans="1:5" x14ac:dyDescent="0.3">
      <c r="A544">
        <v>4.6116116116116102</v>
      </c>
      <c r="B544">
        <v>43.679288484640402</v>
      </c>
      <c r="C544">
        <v>36.883181459022801</v>
      </c>
      <c r="D544">
        <v>9.4653622724004099E-2</v>
      </c>
      <c r="E544">
        <v>52.785115180893797</v>
      </c>
    </row>
    <row r="545" spans="1:5" x14ac:dyDescent="0.3">
      <c r="A545">
        <v>4.6201201201201201</v>
      </c>
      <c r="B545">
        <v>43.725987715265802</v>
      </c>
      <c r="C545">
        <v>36.800866977027098</v>
      </c>
      <c r="D545">
        <v>9.4638745169360897E-2</v>
      </c>
      <c r="E545">
        <v>52.879753926063202</v>
      </c>
    </row>
    <row r="546" spans="1:5" x14ac:dyDescent="0.3">
      <c r="A546">
        <v>4.6286286286286202</v>
      </c>
      <c r="B546">
        <v>43.7725180289329</v>
      </c>
      <c r="C546">
        <v>36.7184740066267</v>
      </c>
      <c r="D546">
        <v>9.46238429855428E-2</v>
      </c>
      <c r="E546">
        <v>52.974377769048701</v>
      </c>
    </row>
    <row r="547" spans="1:5" x14ac:dyDescent="0.3">
      <c r="A547">
        <v>4.6371371371371302</v>
      </c>
      <c r="B547">
        <v>43.818879277170602</v>
      </c>
      <c r="C547">
        <v>36.636002910574298</v>
      </c>
      <c r="D547">
        <v>9.4608916187929201E-2</v>
      </c>
      <c r="E547">
        <v>53.068986685236702</v>
      </c>
    </row>
    <row r="548" spans="1:5" x14ac:dyDescent="0.3">
      <c r="A548">
        <v>4.6456456456456401</v>
      </c>
      <c r="B548">
        <v>43.865071312309198</v>
      </c>
      <c r="C548">
        <v>36.553454051921896</v>
      </c>
      <c r="D548">
        <v>9.4593964791909693E-2</v>
      </c>
      <c r="E548">
        <v>53.163580650028599</v>
      </c>
    </row>
    <row r="549" spans="1:5" x14ac:dyDescent="0.3">
      <c r="A549">
        <v>4.65415415415415</v>
      </c>
      <c r="B549">
        <v>43.911093987480903</v>
      </c>
      <c r="C549">
        <v>36.470827794019797</v>
      </c>
      <c r="D549">
        <v>9.4578988812852496E-2</v>
      </c>
      <c r="E549">
        <v>53.258159638841398</v>
      </c>
    </row>
    <row r="550" spans="1:5" x14ac:dyDescent="0.3">
      <c r="A550">
        <v>4.6626626626626599</v>
      </c>
      <c r="B550">
        <v>43.9569471566206</v>
      </c>
      <c r="C550">
        <v>36.388124500514301</v>
      </c>
      <c r="D550">
        <v>9.4563988266226806E-2</v>
      </c>
      <c r="E550">
        <v>53.3527236271077</v>
      </c>
    </row>
    <row r="551" spans="1:5" x14ac:dyDescent="0.3">
      <c r="A551">
        <v>4.6711711711711699</v>
      </c>
      <c r="B551">
        <v>44.002630674466403</v>
      </c>
      <c r="C551">
        <v>36.305344535345903</v>
      </c>
      <c r="D551">
        <v>9.45489631674888E-2</v>
      </c>
      <c r="E551">
        <v>53.447272590275198</v>
      </c>
    </row>
    <row r="552" spans="1:5" x14ac:dyDescent="0.3">
      <c r="A552">
        <v>4.6796796796796798</v>
      </c>
      <c r="B552">
        <v>44.048144396559998</v>
      </c>
      <c r="C552">
        <v>36.222488262747603</v>
      </c>
      <c r="D552">
        <v>9.45339135320859E-2</v>
      </c>
      <c r="E552">
        <v>53.541806503807202</v>
      </c>
    </row>
    <row r="553" spans="1:5" x14ac:dyDescent="0.3">
      <c r="A553">
        <v>4.68818818818818</v>
      </c>
      <c r="B553">
        <v>44.093488179247998</v>
      </c>
      <c r="C553">
        <v>36.139556047243303</v>
      </c>
      <c r="D553">
        <v>9.4518839375571997E-2</v>
      </c>
      <c r="E553">
        <v>53.636325343182797</v>
      </c>
    </row>
    <row r="554" spans="1:5" x14ac:dyDescent="0.3">
      <c r="A554">
        <v>4.6966966966966899</v>
      </c>
      <c r="B554">
        <v>44.138661879681699</v>
      </c>
      <c r="C554">
        <v>36.056548253645602</v>
      </c>
      <c r="D554">
        <v>9.4503740713471104E-2</v>
      </c>
      <c r="E554">
        <v>53.730829083896303</v>
      </c>
    </row>
    <row r="555" spans="1:5" x14ac:dyDescent="0.3">
      <c r="A555">
        <v>4.7052052052051998</v>
      </c>
      <c r="B555">
        <v>44.183665355818299</v>
      </c>
      <c r="C555">
        <v>35.973465247054101</v>
      </c>
      <c r="D555">
        <v>9.4488617561339402E-2</v>
      </c>
      <c r="E555">
        <v>53.8253177014576</v>
      </c>
    </row>
    <row r="556" spans="1:5" x14ac:dyDescent="0.3">
      <c r="A556">
        <v>4.7137137137137097</v>
      </c>
      <c r="B556">
        <v>44.228498466421101</v>
      </c>
      <c r="C556">
        <v>35.890307392853899</v>
      </c>
      <c r="D556">
        <v>9.4473469934766005E-2</v>
      </c>
      <c r="E556">
        <v>53.919791171392397</v>
      </c>
    </row>
    <row r="557" spans="1:5" x14ac:dyDescent="0.3">
      <c r="A557">
        <v>4.7222222222222197</v>
      </c>
      <c r="B557">
        <v>44.2731610710604</v>
      </c>
      <c r="C557">
        <v>35.807075056713202</v>
      </c>
      <c r="D557">
        <v>9.4458297849368197E-2</v>
      </c>
      <c r="E557">
        <v>54.014249469241797</v>
      </c>
    </row>
    <row r="558" spans="1:5" x14ac:dyDescent="0.3">
      <c r="A558">
        <v>4.7307307307307296</v>
      </c>
      <c r="B558">
        <v>44.317653030113803</v>
      </c>
      <c r="C558">
        <v>35.723768604582098</v>
      </c>
      <c r="D558">
        <v>9.4443101320790798E-2</v>
      </c>
      <c r="E558">
        <v>54.108692570562603</v>
      </c>
    </row>
    <row r="559" spans="1:5" x14ac:dyDescent="0.3">
      <c r="A559">
        <v>4.7392392392392297</v>
      </c>
      <c r="B559">
        <v>44.3619742047673</v>
      </c>
      <c r="C559">
        <v>35.640388402690299</v>
      </c>
      <c r="D559">
        <v>9.4427880364690603E-2</v>
      </c>
      <c r="E559">
        <v>54.203120450927202</v>
      </c>
    </row>
    <row r="560" spans="1:5" x14ac:dyDescent="0.3">
      <c r="A560">
        <v>4.7477477477477397</v>
      </c>
      <c r="B560">
        <v>44.406124457014997</v>
      </c>
      <c r="C560">
        <v>35.556934817545702</v>
      </c>
      <c r="D560">
        <v>9.4412634996791506E-2</v>
      </c>
      <c r="E560">
        <v>54.297533085924002</v>
      </c>
    </row>
    <row r="561" spans="1:5" x14ac:dyDescent="0.3">
      <c r="A561">
        <v>4.7562562562562496</v>
      </c>
      <c r="B561">
        <v>44.450103649660697</v>
      </c>
      <c r="C561">
        <v>35.473408215932103</v>
      </c>
      <c r="D561">
        <v>9.4397365232737299E-2</v>
      </c>
      <c r="E561">
        <v>54.391930451156803</v>
      </c>
    </row>
    <row r="562" spans="1:5" x14ac:dyDescent="0.3">
      <c r="A562">
        <v>4.7647647647647604</v>
      </c>
      <c r="B562">
        <v>44.493911646317898</v>
      </c>
      <c r="C562">
        <v>35.3898089649078</v>
      </c>
      <c r="D562">
        <v>9.4382071088373001E-2</v>
      </c>
      <c r="E562">
        <v>54.4863125222452</v>
      </c>
    </row>
    <row r="563" spans="1:5" x14ac:dyDescent="0.3">
      <c r="A563">
        <v>4.7732732732732703</v>
      </c>
      <c r="B563">
        <v>44.537548311410099</v>
      </c>
      <c r="C563">
        <v>35.306137431803599</v>
      </c>
      <c r="D563">
        <v>9.43667525794048E-2</v>
      </c>
      <c r="E563">
        <v>54.580679274824597</v>
      </c>
    </row>
    <row r="564" spans="1:5" x14ac:dyDescent="0.3">
      <c r="A564">
        <v>4.7817817817817803</v>
      </c>
      <c r="B564">
        <v>44.581013510172298</v>
      </c>
      <c r="C564">
        <v>35.222393984221</v>
      </c>
      <c r="D564">
        <v>9.4351409721608895E-2</v>
      </c>
      <c r="E564">
        <v>54.675030684546201</v>
      </c>
    </row>
    <row r="565" spans="1:5" x14ac:dyDescent="0.3">
      <c r="A565">
        <v>4.7902902902902902</v>
      </c>
      <c r="B565">
        <v>44.624307108650498</v>
      </c>
      <c r="C565">
        <v>35.138578990030197</v>
      </c>
      <c r="D565">
        <v>9.4336042530897293E-2</v>
      </c>
      <c r="E565">
        <v>54.769366727077099</v>
      </c>
    </row>
    <row r="566" spans="1:5" x14ac:dyDescent="0.3">
      <c r="A566">
        <v>4.7987987987987903</v>
      </c>
      <c r="B566">
        <v>44.667428973703103</v>
      </c>
      <c r="C566">
        <v>35.054692817368696</v>
      </c>
      <c r="D566">
        <v>9.4320651023008503E-2</v>
      </c>
      <c r="E566">
        <v>54.863687378100103</v>
      </c>
    </row>
    <row r="567" spans="1:5" x14ac:dyDescent="0.3">
      <c r="A567">
        <v>4.8073073073073003</v>
      </c>
      <c r="B567">
        <v>44.7103789730009</v>
      </c>
      <c r="C567">
        <v>34.9707358346391</v>
      </c>
      <c r="D567">
        <v>9.4305235213881802E-2</v>
      </c>
      <c r="E567">
        <v>54.957992613313998</v>
      </c>
    </row>
    <row r="568" spans="1:5" x14ac:dyDescent="0.3">
      <c r="A568">
        <v>4.8158158158158102</v>
      </c>
      <c r="B568">
        <v>44.753156975027998</v>
      </c>
      <c r="C568">
        <v>34.886708410507197</v>
      </c>
      <c r="D568">
        <v>9.4289795119444103E-2</v>
      </c>
      <c r="E568">
        <v>55.052282408433399</v>
      </c>
    </row>
    <row r="569" spans="1:5" x14ac:dyDescent="0.3">
      <c r="A569">
        <v>4.8243243243243201</v>
      </c>
      <c r="B569">
        <v>44.795762849082102</v>
      </c>
      <c r="C569">
        <v>34.8026109139007</v>
      </c>
      <c r="D569">
        <v>9.4274330755519095E-2</v>
      </c>
      <c r="E569">
        <v>55.146556739188902</v>
      </c>
    </row>
    <row r="570" spans="1:5" x14ac:dyDescent="0.3">
      <c r="A570">
        <v>4.8328328328328301</v>
      </c>
      <c r="B570">
        <v>44.838196465275402</v>
      </c>
      <c r="C570">
        <v>34.718443714006703</v>
      </c>
      <c r="D570">
        <v>9.4258842138167306E-2</v>
      </c>
      <c r="E570">
        <v>55.240815581327098</v>
      </c>
    </row>
    <row r="571" spans="1:5" x14ac:dyDescent="0.3">
      <c r="A571">
        <v>4.84134134134134</v>
      </c>
      <c r="B571">
        <v>44.880457694534499</v>
      </c>
      <c r="C571">
        <v>34.634207180270401</v>
      </c>
      <c r="D571">
        <v>9.4243329283291405E-2</v>
      </c>
      <c r="E571">
        <v>55.3350589106104</v>
      </c>
    </row>
    <row r="572" spans="1:5" x14ac:dyDescent="0.3">
      <c r="A572">
        <v>4.8498498498498499</v>
      </c>
      <c r="B572">
        <v>44.922546408601598</v>
      </c>
      <c r="C572">
        <v>34.549901682392999</v>
      </c>
      <c r="D572">
        <v>9.4227792206923594E-2</v>
      </c>
      <c r="E572">
        <v>55.429286702817301</v>
      </c>
    </row>
    <row r="573" spans="1:5" x14ac:dyDescent="0.3">
      <c r="A573">
        <v>4.8583583583583501</v>
      </c>
      <c r="B573">
        <v>44.964462480034797</v>
      </c>
      <c r="C573">
        <v>34.465527590329799</v>
      </c>
      <c r="D573">
        <v>9.4212230925096105E-2</v>
      </c>
      <c r="E573">
        <v>55.523498933742403</v>
      </c>
    </row>
    <row r="574" spans="1:5" x14ac:dyDescent="0.3">
      <c r="A574">
        <v>4.86686686686686</v>
      </c>
      <c r="B574">
        <v>45.006205782208497</v>
      </c>
      <c r="C574">
        <v>34.381085274288601</v>
      </c>
      <c r="D574">
        <v>9.4196645453857697E-2</v>
      </c>
      <c r="E574">
        <v>55.617695579196301</v>
      </c>
    </row>
    <row r="575" spans="1:5" x14ac:dyDescent="0.3">
      <c r="A575">
        <v>4.8753753753753699</v>
      </c>
      <c r="B575">
        <v>45.0477761893139</v>
      </c>
      <c r="C575">
        <v>34.2965751047278</v>
      </c>
      <c r="D575">
        <v>9.4181035809274893E-2</v>
      </c>
      <c r="E575">
        <v>55.711876615005501</v>
      </c>
    </row>
    <row r="576" spans="1:5" x14ac:dyDescent="0.3">
      <c r="A576">
        <v>4.8838838838838798</v>
      </c>
      <c r="B576">
        <v>45.089173576359698</v>
      </c>
      <c r="C576">
        <v>34.211997452354296</v>
      </c>
      <c r="D576">
        <v>9.41654020074707E-2</v>
      </c>
      <c r="E576">
        <v>55.806042017012999</v>
      </c>
    </row>
    <row r="577" spans="1:5" x14ac:dyDescent="0.3">
      <c r="A577">
        <v>4.8923923923923898</v>
      </c>
      <c r="B577">
        <v>45.130397819172799</v>
      </c>
      <c r="C577">
        <v>34.127352688122201</v>
      </c>
      <c r="D577">
        <v>9.4149744064568094E-2</v>
      </c>
      <c r="E577">
        <v>55.9001917610776</v>
      </c>
    </row>
    <row r="578" spans="1:5" x14ac:dyDescent="0.3">
      <c r="A578">
        <v>4.9009009009008997</v>
      </c>
      <c r="B578">
        <v>45.171448794398103</v>
      </c>
      <c r="C578">
        <v>34.042641183230202</v>
      </c>
      <c r="D578">
        <v>9.4134061996736296E-2</v>
      </c>
      <c r="E578">
        <v>55.994325823074298</v>
      </c>
    </row>
    <row r="579" spans="1:5" x14ac:dyDescent="0.3">
      <c r="A579">
        <v>4.9094094094094096</v>
      </c>
      <c r="B579">
        <v>45.2123263794997</v>
      </c>
      <c r="C579">
        <v>33.957863309120597</v>
      </c>
      <c r="D579">
        <v>9.4118355820145896E-2</v>
      </c>
      <c r="E579">
        <v>56.088444178894399</v>
      </c>
    </row>
    <row r="580" spans="1:5" x14ac:dyDescent="0.3">
      <c r="A580">
        <v>4.9179179179179098</v>
      </c>
      <c r="B580">
        <v>45.253030452761301</v>
      </c>
      <c r="C580">
        <v>33.873019437476799</v>
      </c>
      <c r="D580">
        <v>9.4102625550999505E-2</v>
      </c>
      <c r="E580">
        <v>56.182546804445401</v>
      </c>
    </row>
    <row r="581" spans="1:5" x14ac:dyDescent="0.3">
      <c r="A581">
        <v>4.9264264264264197</v>
      </c>
      <c r="B581">
        <v>45.293560893286198</v>
      </c>
      <c r="C581">
        <v>33.788109940221801</v>
      </c>
      <c r="D581">
        <v>9.4086871205541198E-2</v>
      </c>
      <c r="E581">
        <v>56.276633675650999</v>
      </c>
    </row>
    <row r="582" spans="1:5" x14ac:dyDescent="0.3">
      <c r="A582">
        <v>4.9349349349349296</v>
      </c>
      <c r="B582">
        <v>45.333917580998502</v>
      </c>
      <c r="C582">
        <v>33.703135189516203</v>
      </c>
      <c r="D582">
        <v>9.4071092800029898E-2</v>
      </c>
      <c r="E582">
        <v>56.370704768450999</v>
      </c>
    </row>
    <row r="583" spans="1:5" x14ac:dyDescent="0.3">
      <c r="A583">
        <v>4.9434434434434404</v>
      </c>
      <c r="B583">
        <v>45.374100396643001</v>
      </c>
      <c r="C583">
        <v>33.618095557756398</v>
      </c>
      <c r="D583">
        <v>9.4055290350764806E-2</v>
      </c>
      <c r="E583">
        <v>56.464760058801801</v>
      </c>
    </row>
    <row r="584" spans="1:5" x14ac:dyDescent="0.3">
      <c r="A584">
        <v>4.9519519519519504</v>
      </c>
      <c r="B584">
        <v>45.414109221786099</v>
      </c>
      <c r="C584">
        <v>33.532991417572802</v>
      </c>
      <c r="D584">
        <v>9.4039463874016696E-2</v>
      </c>
      <c r="E584">
        <v>56.558799522675798</v>
      </c>
    </row>
    <row r="585" spans="1:5" x14ac:dyDescent="0.3">
      <c r="A585">
        <v>4.9604604604604603</v>
      </c>
      <c r="B585">
        <v>45.453943938815797</v>
      </c>
      <c r="C585">
        <v>33.447823141827897</v>
      </c>
      <c r="D585">
        <v>9.40236133861692E-2</v>
      </c>
      <c r="E585">
        <v>56.652823136061997</v>
      </c>
    </row>
    <row r="586" spans="1:5" x14ac:dyDescent="0.3">
      <c r="A586">
        <v>4.9689689689689596</v>
      </c>
      <c r="B586">
        <v>45.493604430942902</v>
      </c>
      <c r="C586">
        <v>33.362591103614598</v>
      </c>
      <c r="D586">
        <v>9.4007738903554197E-2</v>
      </c>
      <c r="E586">
        <v>56.746830874965497</v>
      </c>
    </row>
    <row r="587" spans="1:5" x14ac:dyDescent="0.3">
      <c r="A587">
        <v>4.9774774774774704</v>
      </c>
      <c r="B587">
        <v>45.5330905822007</v>
      </c>
      <c r="C587">
        <v>33.277295676253999</v>
      </c>
      <c r="D587">
        <v>9.3991840442566796E-2</v>
      </c>
      <c r="E587">
        <v>56.840822715408102</v>
      </c>
    </row>
    <row r="588" spans="1:5" x14ac:dyDescent="0.3">
      <c r="A588">
        <v>4.9859859859859803</v>
      </c>
      <c r="B588">
        <v>45.572402277445903</v>
      </c>
      <c r="C588">
        <v>33.191937233293899</v>
      </c>
      <c r="D588">
        <v>9.3975918019614996E-2</v>
      </c>
      <c r="E588">
        <v>56.934798633427697</v>
      </c>
    </row>
    <row r="589" spans="1:5" x14ac:dyDescent="0.3">
      <c r="A589">
        <v>4.9944944944944902</v>
      </c>
      <c r="B589">
        <v>45.611539402359199</v>
      </c>
      <c r="C589">
        <v>33.106516148506799</v>
      </c>
      <c r="D589">
        <v>9.3959971651161503E-2</v>
      </c>
      <c r="E589">
        <v>57.028758605078899</v>
      </c>
    </row>
    <row r="590" spans="1:5" x14ac:dyDescent="0.3">
      <c r="A590">
        <v>5.0030030030030002</v>
      </c>
      <c r="B590">
        <v>45.650501843445298</v>
      </c>
      <c r="C590">
        <v>33.021032795887997</v>
      </c>
      <c r="D590">
        <v>9.3944001353651593E-2</v>
      </c>
      <c r="E590">
        <v>57.122702606432497</v>
      </c>
    </row>
    <row r="591" spans="1:5" x14ac:dyDescent="0.3">
      <c r="A591">
        <v>5.0115115115115101</v>
      </c>
      <c r="B591">
        <v>45.689289488033502</v>
      </c>
      <c r="C591">
        <v>32.9354875496538</v>
      </c>
      <c r="D591">
        <v>9.3928007143556994E-2</v>
      </c>
      <c r="E591">
        <v>57.2166306135761</v>
      </c>
    </row>
    <row r="592" spans="1:5" x14ac:dyDescent="0.3">
      <c r="A592">
        <v>5.02002002002002</v>
      </c>
      <c r="B592">
        <v>45.727902224278601</v>
      </c>
      <c r="C592">
        <v>32.8498807842399</v>
      </c>
      <c r="D592">
        <v>9.3911989037449906E-2</v>
      </c>
      <c r="E592">
        <v>57.310542602613502</v>
      </c>
    </row>
    <row r="593" spans="1:5" x14ac:dyDescent="0.3">
      <c r="A593">
        <v>5.0285285285285202</v>
      </c>
      <c r="B593">
        <v>45.766339941160702</v>
      </c>
      <c r="C593">
        <v>32.764212874298998</v>
      </c>
      <c r="D593">
        <v>9.3895947051790496E-2</v>
      </c>
      <c r="E593">
        <v>57.404438549665301</v>
      </c>
    </row>
    <row r="594" spans="1:5" x14ac:dyDescent="0.3">
      <c r="A594">
        <v>5.0370370370370301</v>
      </c>
      <c r="B594">
        <v>45.8046025284861</v>
      </c>
      <c r="C594">
        <v>32.678484194699401</v>
      </c>
      <c r="D594">
        <v>9.3879881203222104E-2</v>
      </c>
      <c r="E594">
        <v>57.498318430868501</v>
      </c>
    </row>
    <row r="595" spans="1:5" x14ac:dyDescent="0.3">
      <c r="A595">
        <v>5.04554554554554</v>
      </c>
      <c r="B595">
        <v>45.842689876887498</v>
      </c>
      <c r="C595">
        <v>32.592695120522798</v>
      </c>
      <c r="D595">
        <v>9.3863791508296296E-2</v>
      </c>
      <c r="E595">
        <v>57.592182222376799</v>
      </c>
    </row>
    <row r="596" spans="1:5" x14ac:dyDescent="0.3">
      <c r="A596">
        <v>5.0540540540540499</v>
      </c>
      <c r="B596">
        <v>45.880601877824297</v>
      </c>
      <c r="C596">
        <v>32.506846027062899</v>
      </c>
      <c r="D596">
        <v>9.38476779836315E-2</v>
      </c>
      <c r="E596">
        <v>57.686029900360502</v>
      </c>
    </row>
    <row r="597" spans="1:5" x14ac:dyDescent="0.3">
      <c r="A597">
        <v>5.0625625625625599</v>
      </c>
      <c r="B597">
        <v>45.918338423583698</v>
      </c>
      <c r="C597">
        <v>32.4209372898232</v>
      </c>
      <c r="D597">
        <v>9.3831540645887501E-2</v>
      </c>
      <c r="E597">
        <v>57.779861441006403</v>
      </c>
    </row>
    <row r="598" spans="1:5" x14ac:dyDescent="0.3">
      <c r="A598">
        <v>5.0710710710710698</v>
      </c>
      <c r="B598">
        <v>45.955899407280299</v>
      </c>
      <c r="C598">
        <v>32.334969284514997</v>
      </c>
      <c r="D598">
        <v>9.3815379511705793E-2</v>
      </c>
      <c r="E598">
        <v>57.873676820518099</v>
      </c>
    </row>
    <row r="599" spans="1:5" x14ac:dyDescent="0.3">
      <c r="A599">
        <v>5.0795795795795797</v>
      </c>
      <c r="B599">
        <v>45.993284722856899</v>
      </c>
      <c r="C599">
        <v>32.248942387055898</v>
      </c>
      <c r="D599">
        <v>9.3799194597817298E-2</v>
      </c>
      <c r="E599">
        <v>57.967476015115899</v>
      </c>
    </row>
    <row r="600" spans="1:5" x14ac:dyDescent="0.3">
      <c r="A600">
        <v>5.0880880880880799</v>
      </c>
      <c r="B600">
        <v>46.030494265085103</v>
      </c>
      <c r="C600">
        <v>32.162856973567898</v>
      </c>
      <c r="D600">
        <v>9.3782985920916204E-2</v>
      </c>
      <c r="E600">
        <v>58.061259001036802</v>
      </c>
    </row>
    <row r="601" spans="1:5" x14ac:dyDescent="0.3">
      <c r="A601">
        <v>5.0965965965965898</v>
      </c>
      <c r="B601">
        <v>46.067527929565401</v>
      </c>
      <c r="C601">
        <v>32.0767134203751</v>
      </c>
      <c r="D601">
        <v>9.3766753497738595E-2</v>
      </c>
      <c r="E601">
        <v>58.155025754534499</v>
      </c>
    </row>
    <row r="602" spans="1:5" x14ac:dyDescent="0.3">
      <c r="A602">
        <v>5.1051051051050997</v>
      </c>
      <c r="B602">
        <v>46.104385612727597</v>
      </c>
      <c r="C602">
        <v>31.990512104002502</v>
      </c>
      <c r="D602">
        <v>9.3750497345089903E-2</v>
      </c>
      <c r="E602">
        <v>58.248776251879598</v>
      </c>
    </row>
    <row r="603" spans="1:5" x14ac:dyDescent="0.3">
      <c r="A603">
        <v>5.1136136136136097</v>
      </c>
      <c r="B603">
        <v>46.141067211831498</v>
      </c>
      <c r="C603">
        <v>31.904253401173701</v>
      </c>
      <c r="D603">
        <v>9.3734217479724102E-2</v>
      </c>
      <c r="E603">
        <v>58.342510469359397</v>
      </c>
    </row>
    <row r="604" spans="1:5" x14ac:dyDescent="0.3">
      <c r="A604">
        <v>5.1221221221221196</v>
      </c>
      <c r="B604">
        <v>46.177572624966999</v>
      </c>
      <c r="C604">
        <v>31.8179376888089</v>
      </c>
      <c r="D604">
        <v>9.3717913918471202E-2</v>
      </c>
      <c r="E604">
        <v>58.4362283832778</v>
      </c>
    </row>
    <row r="605" spans="1:5" x14ac:dyDescent="0.3">
      <c r="A605">
        <v>5.1306306306306304</v>
      </c>
      <c r="B605">
        <v>46.213901751054699</v>
      </c>
      <c r="C605">
        <v>31.731565344023501</v>
      </c>
      <c r="D605">
        <v>9.3701586678219803E-2</v>
      </c>
      <c r="E605">
        <v>58.529929969956001</v>
      </c>
    </row>
    <row r="606" spans="1:5" x14ac:dyDescent="0.3">
      <c r="A606">
        <v>5.1391391391391297</v>
      </c>
      <c r="B606">
        <v>46.2500544898461</v>
      </c>
      <c r="C606">
        <v>31.645136744125999</v>
      </c>
      <c r="D606">
        <v>9.3685235775791603E-2</v>
      </c>
      <c r="E606">
        <v>58.623615205731802</v>
      </c>
    </row>
    <row r="607" spans="1:5" x14ac:dyDescent="0.3">
      <c r="A607">
        <v>5.1476476476476396</v>
      </c>
      <c r="B607">
        <v>46.2860307419243</v>
      </c>
      <c r="C607">
        <v>31.5586522666161</v>
      </c>
      <c r="D607">
        <v>9.3668861228095299E-2</v>
      </c>
      <c r="E607">
        <v>58.717284066959898</v>
      </c>
    </row>
    <row r="608" spans="1:5" x14ac:dyDescent="0.3">
      <c r="A608">
        <v>5.1561561561561504</v>
      </c>
      <c r="B608">
        <v>46.321830408704102</v>
      </c>
      <c r="C608">
        <v>31.472112289182601</v>
      </c>
      <c r="D608">
        <v>9.3652463052054602E-2</v>
      </c>
      <c r="E608">
        <v>58.810936530012</v>
      </c>
    </row>
    <row r="609" spans="1:5" x14ac:dyDescent="0.3">
      <c r="A609">
        <v>5.1646646646646603</v>
      </c>
      <c r="B609">
        <v>46.357453392432198</v>
      </c>
      <c r="C609">
        <v>31.385517189702298</v>
      </c>
      <c r="D609">
        <v>9.3636041264637204E-2</v>
      </c>
      <c r="E609">
        <v>58.904572571276603</v>
      </c>
    </row>
    <row r="610" spans="1:5" x14ac:dyDescent="0.3">
      <c r="A610">
        <v>5.1731731731731703</v>
      </c>
      <c r="B610">
        <v>46.392899596188201</v>
      </c>
      <c r="C610">
        <v>31.298867346237099</v>
      </c>
      <c r="D610">
        <v>9.3619595882784304E-2</v>
      </c>
      <c r="E610">
        <v>58.998192167159402</v>
      </c>
    </row>
    <row r="611" spans="1:5" x14ac:dyDescent="0.3">
      <c r="A611">
        <v>5.1816816816816802</v>
      </c>
      <c r="B611">
        <v>46.4281689238844</v>
      </c>
      <c r="C611">
        <v>31.212163137032899</v>
      </c>
      <c r="D611">
        <v>9.3603126923508695E-2</v>
      </c>
      <c r="E611">
        <v>59.0917952940829</v>
      </c>
    </row>
    <row r="612" spans="1:5" x14ac:dyDescent="0.3">
      <c r="A612">
        <v>5.1901901901901901</v>
      </c>
      <c r="B612">
        <v>46.463261280266401</v>
      </c>
      <c r="C612">
        <v>31.125404940517502</v>
      </c>
      <c r="D612">
        <v>9.35866344038397E-2</v>
      </c>
      <c r="E612">
        <v>59.185381928486798</v>
      </c>
    </row>
    <row r="613" spans="1:5" x14ac:dyDescent="0.3">
      <c r="A613">
        <v>5.1986986986986903</v>
      </c>
      <c r="B613">
        <v>46.498176570913401</v>
      </c>
      <c r="C613">
        <v>31.0385931352988</v>
      </c>
      <c r="D613">
        <v>9.3570118340804295E-2</v>
      </c>
      <c r="E613">
        <v>59.278952046827598</v>
      </c>
    </row>
    <row r="614" spans="1:5" x14ac:dyDescent="0.3">
      <c r="A614">
        <v>5.2072072072072002</v>
      </c>
      <c r="B614">
        <v>46.532914702238699</v>
      </c>
      <c r="C614">
        <v>30.951728100162399</v>
      </c>
      <c r="D614">
        <v>9.3553578751499805E-2</v>
      </c>
      <c r="E614">
        <v>59.372505625579102</v>
      </c>
    </row>
    <row r="615" spans="1:5" x14ac:dyDescent="0.3">
      <c r="A615">
        <v>5.2157157157157101</v>
      </c>
      <c r="B615">
        <v>46.567475581489902</v>
      </c>
      <c r="C615">
        <v>30.864810214070602</v>
      </c>
      <c r="D615">
        <v>9.3537015653023206E-2</v>
      </c>
      <c r="E615">
        <v>59.4660426412321</v>
      </c>
    </row>
    <row r="616" spans="1:5" x14ac:dyDescent="0.3">
      <c r="A616">
        <v>5.2242242242242201</v>
      </c>
      <c r="B616">
        <v>46.601859116749097</v>
      </c>
      <c r="C616">
        <v>30.77783985616</v>
      </c>
      <c r="D616">
        <v>9.3520429062469101E-2</v>
      </c>
      <c r="E616">
        <v>59.559563070294601</v>
      </c>
    </row>
    <row r="617" spans="1:5" x14ac:dyDescent="0.3">
      <c r="A617">
        <v>5.23273273273273</v>
      </c>
      <c r="B617">
        <v>46.636065216933702</v>
      </c>
      <c r="C617">
        <v>30.690817405739502</v>
      </c>
      <c r="D617">
        <v>9.3503818997035595E-2</v>
      </c>
      <c r="E617">
        <v>59.653066889291601</v>
      </c>
    </row>
    <row r="618" spans="1:5" x14ac:dyDescent="0.3">
      <c r="A618">
        <v>5.2412412412412399</v>
      </c>
      <c r="B618">
        <v>46.670093791796297</v>
      </c>
      <c r="C618">
        <v>30.6037432422888</v>
      </c>
      <c r="D618">
        <v>9.3487185473836804E-2</v>
      </c>
      <c r="E618">
        <v>59.746554074765399</v>
      </c>
    </row>
    <row r="619" spans="1:5" x14ac:dyDescent="0.3">
      <c r="A619">
        <v>5.2497497497497498</v>
      </c>
      <c r="B619">
        <v>46.703944751925299</v>
      </c>
      <c r="C619">
        <v>30.516617745456301</v>
      </c>
      <c r="D619">
        <v>9.3470528510126702E-2</v>
      </c>
      <c r="E619">
        <v>59.840024603275602</v>
      </c>
    </row>
    <row r="620" spans="1:5" x14ac:dyDescent="0.3">
      <c r="A620">
        <v>5.25825825825825</v>
      </c>
      <c r="B620">
        <v>46.737618008745102</v>
      </c>
      <c r="C620">
        <v>30.429441295057298</v>
      </c>
      <c r="D620">
        <v>9.3453848123103894E-2</v>
      </c>
      <c r="E620">
        <v>59.933478451398699</v>
      </c>
    </row>
    <row r="621" spans="1:5" x14ac:dyDescent="0.3">
      <c r="A621">
        <v>5.2667667667667599</v>
      </c>
      <c r="B621">
        <v>46.771113474516497</v>
      </c>
      <c r="C621">
        <v>30.342214271072201</v>
      </c>
      <c r="D621">
        <v>9.3437144330023703E-2</v>
      </c>
      <c r="E621">
        <v>60.026915595728703</v>
      </c>
    </row>
    <row r="622" spans="1:5" x14ac:dyDescent="0.3">
      <c r="A622">
        <v>5.2752752752752698</v>
      </c>
      <c r="B622">
        <v>46.804431062336803</v>
      </c>
      <c r="C622">
        <v>30.254937053644198</v>
      </c>
      <c r="D622">
        <v>9.3420417148154605E-2</v>
      </c>
      <c r="E622">
        <v>60.120336012876798</v>
      </c>
    </row>
    <row r="623" spans="1:5" x14ac:dyDescent="0.3">
      <c r="A623">
        <v>5.2837837837837798</v>
      </c>
      <c r="B623">
        <v>46.837570686140602</v>
      </c>
      <c r="C623">
        <v>30.167610023078101</v>
      </c>
      <c r="D623">
        <v>9.3403666594799595E-2</v>
      </c>
      <c r="E623">
        <v>60.213739679471601</v>
      </c>
    </row>
    <row r="624" spans="1:5" x14ac:dyDescent="0.3">
      <c r="A624">
        <v>5.2922922922922897</v>
      </c>
      <c r="B624">
        <v>46.870532260699697</v>
      </c>
      <c r="C624">
        <v>30.080233559837801</v>
      </c>
      <c r="D624">
        <v>9.3386892687289502E-2</v>
      </c>
      <c r="E624">
        <v>60.3071265721589</v>
      </c>
    </row>
    <row r="625" spans="1:5" x14ac:dyDescent="0.3">
      <c r="A625">
        <v>5.3008008008007996</v>
      </c>
      <c r="B625">
        <v>46.903315701623498</v>
      </c>
      <c r="C625">
        <v>29.992808044544901</v>
      </c>
      <c r="D625">
        <v>9.3370095442981499E-2</v>
      </c>
      <c r="E625">
        <v>60.4004966676019</v>
      </c>
    </row>
    <row r="626" spans="1:5" x14ac:dyDescent="0.3">
      <c r="A626">
        <v>5.3093093093092998</v>
      </c>
      <c r="B626">
        <v>46.935920925359298</v>
      </c>
      <c r="C626">
        <v>29.905333857976501</v>
      </c>
      <c r="D626">
        <v>9.3353274879210996E-2</v>
      </c>
      <c r="E626">
        <v>60.493849942481098</v>
      </c>
    </row>
    <row r="627" spans="1:5" x14ac:dyDescent="0.3">
      <c r="A627">
        <v>5.3178178178178097</v>
      </c>
      <c r="B627">
        <v>46.968347849192703</v>
      </c>
      <c r="C627">
        <v>29.817811381063301</v>
      </c>
      <c r="D627">
        <v>9.33364310134389E-2</v>
      </c>
      <c r="E627">
        <v>60.587186373494603</v>
      </c>
    </row>
    <row r="628" spans="1:5" x14ac:dyDescent="0.3">
      <c r="A628">
        <v>5.3263263263263196</v>
      </c>
      <c r="B628">
        <v>47.000596391247903</v>
      </c>
      <c r="C628">
        <v>29.7302409948879</v>
      </c>
      <c r="D628">
        <v>9.3319563863038593E-2</v>
      </c>
      <c r="E628">
        <v>60.680505937357601</v>
      </c>
    </row>
    <row r="629" spans="1:5" x14ac:dyDescent="0.3">
      <c r="A629">
        <v>5.3348348348348296</v>
      </c>
      <c r="B629">
        <v>47.032666470487897</v>
      </c>
      <c r="C629">
        <v>29.642623080682998</v>
      </c>
      <c r="D629">
        <v>9.3302673445482903E-2</v>
      </c>
      <c r="E629">
        <v>60.773808610803101</v>
      </c>
    </row>
    <row r="630" spans="1:5" x14ac:dyDescent="0.3">
      <c r="A630">
        <v>5.3433433433433404</v>
      </c>
      <c r="B630">
        <v>47.064558006714599</v>
      </c>
      <c r="C630">
        <v>29.554958019829201</v>
      </c>
      <c r="D630">
        <v>9.3285759778256899E-2</v>
      </c>
      <c r="E630">
        <v>60.867094370581299</v>
      </c>
    </row>
    <row r="631" spans="1:5" x14ac:dyDescent="0.3">
      <c r="A631">
        <v>5.3518518518518503</v>
      </c>
      <c r="B631">
        <v>47.096270920569701</v>
      </c>
      <c r="C631">
        <v>29.467246193853299</v>
      </c>
      <c r="D631">
        <v>9.3268822878825403E-2</v>
      </c>
      <c r="E631">
        <v>60.960363193460203</v>
      </c>
    </row>
    <row r="632" spans="1:5" x14ac:dyDescent="0.3">
      <c r="A632">
        <v>5.3603603603603602</v>
      </c>
      <c r="B632">
        <v>47.127805133534203</v>
      </c>
      <c r="C632">
        <v>29.379487984426401</v>
      </c>
      <c r="D632">
        <v>9.3251862764764396E-2</v>
      </c>
      <c r="E632">
        <v>61.053615056224899</v>
      </c>
    </row>
    <row r="633" spans="1:5" x14ac:dyDescent="0.3">
      <c r="A633">
        <v>5.3688688688688604</v>
      </c>
      <c r="B633">
        <v>47.159160567929298</v>
      </c>
      <c r="C633">
        <v>29.291683773362202</v>
      </c>
      <c r="D633">
        <v>9.3234879453575295E-2</v>
      </c>
      <c r="E633">
        <v>61.146849935678503</v>
      </c>
    </row>
    <row r="634" spans="1:5" x14ac:dyDescent="0.3">
      <c r="A634">
        <v>5.3773773773773703</v>
      </c>
      <c r="B634">
        <v>47.190337146916399</v>
      </c>
      <c r="C634">
        <v>29.203833942614601</v>
      </c>
      <c r="D634">
        <v>9.3217872962863102E-2</v>
      </c>
      <c r="E634">
        <v>61.240067808641399</v>
      </c>
    </row>
    <row r="635" spans="1:5" x14ac:dyDescent="0.3">
      <c r="A635">
        <v>5.3858858858858802</v>
      </c>
      <c r="B635">
        <v>47.221334794497302</v>
      </c>
      <c r="C635">
        <v>29.115938874276299</v>
      </c>
      <c r="D635">
        <v>9.32008433102261E-2</v>
      </c>
      <c r="E635">
        <v>61.333268651951599</v>
      </c>
    </row>
    <row r="636" spans="1:5" x14ac:dyDescent="0.3">
      <c r="A636">
        <v>5.3943943943943902</v>
      </c>
      <c r="B636">
        <v>47.2521534355146</v>
      </c>
      <c r="C636">
        <v>29.027998950576901</v>
      </c>
      <c r="D636">
        <v>9.3183790513257703E-2</v>
      </c>
      <c r="E636">
        <v>61.4264524424649</v>
      </c>
    </row>
    <row r="637" spans="1:5" x14ac:dyDescent="0.3">
      <c r="A637">
        <v>5.4029029029029001</v>
      </c>
      <c r="B637">
        <v>47.282792995652002</v>
      </c>
      <c r="C637">
        <v>28.940014553880498</v>
      </c>
      <c r="D637">
        <v>9.3166714589655794E-2</v>
      </c>
      <c r="E637">
        <v>61.5196191570545</v>
      </c>
    </row>
    <row r="638" spans="1:5" x14ac:dyDescent="0.3">
      <c r="A638">
        <v>5.41141141141141</v>
      </c>
      <c r="B638">
        <v>47.313253401434302</v>
      </c>
      <c r="C638">
        <v>28.851986066684599</v>
      </c>
      <c r="D638">
        <v>9.3149615557071602E-2</v>
      </c>
      <c r="E638">
        <v>61.612768772611602</v>
      </c>
    </row>
    <row r="639" spans="1:5" x14ac:dyDescent="0.3">
      <c r="A639">
        <v>5.4199199199199199</v>
      </c>
      <c r="B639">
        <v>47.343534580228102</v>
      </c>
      <c r="C639">
        <v>28.763913871617401</v>
      </c>
      <c r="D639">
        <v>9.3132493433208396E-2</v>
      </c>
      <c r="E639">
        <v>61.705901266044798</v>
      </c>
    </row>
    <row r="640" spans="1:5" x14ac:dyDescent="0.3">
      <c r="A640">
        <v>5.4284284284284201</v>
      </c>
      <c r="B640">
        <v>47.373636460241499</v>
      </c>
      <c r="C640">
        <v>28.675798351436701</v>
      </c>
      <c r="D640">
        <v>9.3115348235758399E-2</v>
      </c>
      <c r="E640">
        <v>61.799016614280603</v>
      </c>
    </row>
    <row r="641" spans="1:5" x14ac:dyDescent="0.3">
      <c r="A641">
        <v>5.43693693693693</v>
      </c>
      <c r="B641">
        <v>47.4035589705246</v>
      </c>
      <c r="C641">
        <v>28.587639889027098</v>
      </c>
      <c r="D641">
        <v>9.3098179982534807E-2</v>
      </c>
      <c r="E641">
        <v>61.892114794263101</v>
      </c>
    </row>
    <row r="642" spans="1:5" x14ac:dyDescent="0.3">
      <c r="A642">
        <v>5.44544544544544</v>
      </c>
      <c r="B642">
        <v>47.433302040970098</v>
      </c>
      <c r="C642">
        <v>28.4994388673991</v>
      </c>
      <c r="D642">
        <v>9.3080988691273403E-2</v>
      </c>
      <c r="E642">
        <v>61.985195782954399</v>
      </c>
    </row>
    <row r="643" spans="1:5" x14ac:dyDescent="0.3">
      <c r="A643">
        <v>5.4539539539539499</v>
      </c>
      <c r="B643">
        <v>47.462865602312696</v>
      </c>
      <c r="C643">
        <v>28.411195669686499</v>
      </c>
      <c r="D643">
        <v>9.3063774379756506E-2</v>
      </c>
      <c r="E643">
        <v>62.0782595573341</v>
      </c>
    </row>
    <row r="644" spans="1:5" x14ac:dyDescent="0.3">
      <c r="A644">
        <v>5.4624624624624598</v>
      </c>
      <c r="B644">
        <v>47.4922495861302</v>
      </c>
      <c r="C644">
        <v>28.322910679144801</v>
      </c>
      <c r="D644">
        <v>9.3046537065855195E-2</v>
      </c>
      <c r="E644">
        <v>62.171306094400002</v>
      </c>
    </row>
    <row r="645" spans="1:5" x14ac:dyDescent="0.3">
      <c r="A645">
        <v>5.4709709709709697</v>
      </c>
      <c r="B645">
        <v>47.5214539248432</v>
      </c>
      <c r="C645">
        <v>28.2345842791491</v>
      </c>
      <c r="D645">
        <v>9.3029276767369606E-2</v>
      </c>
      <c r="E645">
        <v>62.264335371167299</v>
      </c>
    </row>
    <row r="646" spans="1:5" x14ac:dyDescent="0.3">
      <c r="A646">
        <v>5.4794794794794797</v>
      </c>
      <c r="B646">
        <v>47.550478551715301</v>
      </c>
      <c r="C646">
        <v>28.146216853192499</v>
      </c>
      <c r="D646">
        <v>9.3011993502200394E-2</v>
      </c>
      <c r="E646">
        <v>62.357347364669501</v>
      </c>
    </row>
    <row r="647" spans="1:5" x14ac:dyDescent="0.3">
      <c r="A647">
        <v>5.4879879879879798</v>
      </c>
      <c r="B647">
        <v>47.579323400853802</v>
      </c>
      <c r="C647">
        <v>28.057808784884099</v>
      </c>
      <c r="D647">
        <v>9.2994687288270497E-2</v>
      </c>
      <c r="E647">
        <v>62.450342051957797</v>
      </c>
    </row>
    <row r="648" spans="1:5" x14ac:dyDescent="0.3">
      <c r="A648">
        <v>5.4964964964964897</v>
      </c>
      <c r="B648">
        <v>47.607988407209099</v>
      </c>
      <c r="C648">
        <v>27.969360457947001</v>
      </c>
      <c r="D648">
        <v>9.29773581434334E-2</v>
      </c>
      <c r="E648">
        <v>62.543319410101297</v>
      </c>
    </row>
    <row r="649" spans="1:5" x14ac:dyDescent="0.3">
      <c r="A649">
        <v>5.5050050050049997</v>
      </c>
      <c r="B649">
        <v>47.636473506575904</v>
      </c>
      <c r="C649">
        <v>27.880872256216399</v>
      </c>
      <c r="D649">
        <v>9.2960006085703997E-2</v>
      </c>
      <c r="E649">
        <v>62.636279416187001</v>
      </c>
    </row>
    <row r="650" spans="1:5" x14ac:dyDescent="0.3">
      <c r="A650">
        <v>5.5135135135135096</v>
      </c>
      <c r="B650">
        <v>47.664778635592597</v>
      </c>
      <c r="C650">
        <v>27.792344563637801</v>
      </c>
      <c r="D650">
        <v>9.2942631133021106E-2</v>
      </c>
      <c r="E650">
        <v>62.72922204732</v>
      </c>
    </row>
    <row r="651" spans="1:5" x14ac:dyDescent="0.3">
      <c r="A651">
        <v>5.5220220220220204</v>
      </c>
      <c r="B651">
        <v>47.692903731741801</v>
      </c>
      <c r="C651">
        <v>27.7037777642654</v>
      </c>
      <c r="D651">
        <v>9.2925233303371907E-2</v>
      </c>
      <c r="E651">
        <v>62.822147280623298</v>
      </c>
    </row>
    <row r="652" spans="1:5" x14ac:dyDescent="0.3">
      <c r="A652">
        <v>5.5305305305305303</v>
      </c>
      <c r="B652">
        <v>47.7208487333506</v>
      </c>
      <c r="C652">
        <v>27.615172242259401</v>
      </c>
      <c r="D652">
        <v>9.2907812614829305E-2</v>
      </c>
      <c r="E652">
        <v>62.915055093238202</v>
      </c>
    </row>
    <row r="653" spans="1:5" x14ac:dyDescent="0.3">
      <c r="A653">
        <v>5.5390390390390296</v>
      </c>
      <c r="B653">
        <v>47.748613579590497</v>
      </c>
      <c r="C653">
        <v>27.526528381884901</v>
      </c>
      <c r="D653">
        <v>9.2890369085379398E-2</v>
      </c>
      <c r="E653">
        <v>63.007945462323597</v>
      </c>
    </row>
    <row r="654" spans="1:5" x14ac:dyDescent="0.3">
      <c r="A654">
        <v>5.5475475475475404</v>
      </c>
      <c r="B654">
        <v>47.776198210477901</v>
      </c>
      <c r="C654">
        <v>27.437846567509599</v>
      </c>
      <c r="D654">
        <v>9.2872902733132298E-2</v>
      </c>
      <c r="E654">
        <v>63.100818365056703</v>
      </c>
    </row>
    <row r="655" spans="1:5" x14ac:dyDescent="0.3">
      <c r="A655">
        <v>5.5560560560560504</v>
      </c>
      <c r="B655">
        <v>47.803602566874197</v>
      </c>
      <c r="C655">
        <v>27.349127183602199</v>
      </c>
      <c r="D655">
        <v>9.2855413576162005E-2</v>
      </c>
      <c r="E655">
        <v>63.193673778632899</v>
      </c>
    </row>
    <row r="656" spans="1:5" x14ac:dyDescent="0.3">
      <c r="A656">
        <v>5.5645645645645603</v>
      </c>
      <c r="B656">
        <v>47.8308265904856</v>
      </c>
      <c r="C656">
        <v>27.2603706147301</v>
      </c>
      <c r="D656">
        <v>9.2837901632621705E-2</v>
      </c>
      <c r="E656">
        <v>63.286511680265498</v>
      </c>
    </row>
    <row r="657" spans="1:5" x14ac:dyDescent="0.3">
      <c r="A657">
        <v>5.5730730730730702</v>
      </c>
      <c r="B657">
        <v>47.857870223863898</v>
      </c>
      <c r="C657">
        <v>27.171577245557799</v>
      </c>
      <c r="D657">
        <v>9.2820366920615099E-2</v>
      </c>
      <c r="E657">
        <v>63.379332047186097</v>
      </c>
    </row>
    <row r="658" spans="1:5" x14ac:dyDescent="0.3">
      <c r="A658">
        <v>5.5815815815815801</v>
      </c>
      <c r="B658">
        <v>47.884733410406298</v>
      </c>
      <c r="C658">
        <v>27.0827474608448</v>
      </c>
      <c r="D658">
        <v>9.2802809458318106E-2</v>
      </c>
      <c r="E658">
        <v>63.472134856644402</v>
      </c>
    </row>
    <row r="659" spans="1:5" x14ac:dyDescent="0.3">
      <c r="A659">
        <v>5.5900900900900901</v>
      </c>
      <c r="B659">
        <v>47.911416094355502</v>
      </c>
      <c r="C659">
        <v>26.993881645444102</v>
      </c>
      <c r="D659">
        <v>9.2785229263981001E-2</v>
      </c>
      <c r="E659">
        <v>63.564920085908398</v>
      </c>
    </row>
    <row r="660" spans="1:5" x14ac:dyDescent="0.3">
      <c r="A660">
        <v>5.5985985985985902</v>
      </c>
      <c r="B660">
        <v>47.9379182208</v>
      </c>
      <c r="C660">
        <v>26.904980184299799</v>
      </c>
      <c r="D660">
        <v>9.2767626355738306E-2</v>
      </c>
      <c r="E660">
        <v>63.657687712264099</v>
      </c>
    </row>
    <row r="661" spans="1:5" x14ac:dyDescent="0.3">
      <c r="A661">
        <v>5.6071071071071001</v>
      </c>
      <c r="B661">
        <v>47.964239735674298</v>
      </c>
      <c r="C661">
        <v>26.8160434624454</v>
      </c>
      <c r="D661">
        <v>9.2750000751886205E-2</v>
      </c>
      <c r="E661">
        <v>63.750437713015998</v>
      </c>
    </row>
    <row r="662" spans="1:5" x14ac:dyDescent="0.3">
      <c r="A662">
        <v>5.6156156156156101</v>
      </c>
      <c r="B662">
        <v>47.990380585759098</v>
      </c>
      <c r="C662">
        <v>26.727071865002198</v>
      </c>
      <c r="D662">
        <v>9.2732352470704799E-2</v>
      </c>
      <c r="E662">
        <v>63.843170065486703</v>
      </c>
    </row>
    <row r="663" spans="1:5" x14ac:dyDescent="0.3">
      <c r="A663">
        <v>5.62412412412412</v>
      </c>
      <c r="B663">
        <v>48.016340718681001</v>
      </c>
      <c r="C663">
        <v>26.638065777176902</v>
      </c>
      <c r="D663">
        <v>9.2714681530430304E-2</v>
      </c>
      <c r="E663">
        <v>63.935884747017099</v>
      </c>
    </row>
    <row r="664" spans="1:5" x14ac:dyDescent="0.3">
      <c r="A664">
        <v>5.6326326326326299</v>
      </c>
      <c r="B664">
        <v>48.0421200829133</v>
      </c>
      <c r="C664">
        <v>26.549025584260001</v>
      </c>
      <c r="D664">
        <v>9.26969879494427E-2</v>
      </c>
      <c r="E664">
        <v>64.028581734966593</v>
      </c>
    </row>
    <row r="665" spans="1:5" x14ac:dyDescent="0.3">
      <c r="A665">
        <v>5.6411411411411398</v>
      </c>
      <c r="B665">
        <v>48.067718627775598</v>
      </c>
      <c r="C665">
        <v>26.459951671623902</v>
      </c>
      <c r="D665">
        <v>9.2679271746025596E-2</v>
      </c>
      <c r="E665">
        <v>64.121261006712601</v>
      </c>
    </row>
    <row r="666" spans="1:5" x14ac:dyDescent="0.3">
      <c r="A666">
        <v>5.6496496496496498</v>
      </c>
      <c r="B666">
        <v>48.093136303434299</v>
      </c>
      <c r="C666">
        <v>26.3708444247209</v>
      </c>
      <c r="D666">
        <v>9.2661532938597094E-2</v>
      </c>
      <c r="E666">
        <v>64.213922539651193</v>
      </c>
    </row>
    <row r="667" spans="1:5" x14ac:dyDescent="0.3">
      <c r="A667">
        <v>5.6581581581581499</v>
      </c>
      <c r="B667">
        <v>48.1183730609024</v>
      </c>
      <c r="C667">
        <v>26.2817042290812</v>
      </c>
      <c r="D667">
        <v>9.2643771545527095E-2</v>
      </c>
      <c r="E667">
        <v>64.306566311196704</v>
      </c>
    </row>
    <row r="668" spans="1:5" x14ac:dyDescent="0.3">
      <c r="A668">
        <v>5.6666666666666599</v>
      </c>
      <c r="B668">
        <v>48.143428852039897</v>
      </c>
      <c r="C668">
        <v>26.192531470311501</v>
      </c>
      <c r="D668">
        <v>9.2625987585202602E-2</v>
      </c>
      <c r="E668">
        <v>64.399192298781898</v>
      </c>
    </row>
    <row r="669" spans="1:5" x14ac:dyDescent="0.3">
      <c r="A669">
        <v>5.6751751751751698</v>
      </c>
      <c r="B669">
        <v>48.168303629553897</v>
      </c>
      <c r="C669">
        <v>26.1033265340923</v>
      </c>
      <c r="D669">
        <v>9.2608181076113794E-2</v>
      </c>
      <c r="E669">
        <v>64.491800479858099</v>
      </c>
    </row>
    <row r="670" spans="1:5" x14ac:dyDescent="0.3">
      <c r="A670">
        <v>5.6836836836836797</v>
      </c>
      <c r="B670">
        <v>48.192997346998403</v>
      </c>
      <c r="C670">
        <v>26.014089806176901</v>
      </c>
      <c r="D670">
        <v>9.2590352036689694E-2</v>
      </c>
      <c r="E670">
        <v>64.584390831894794</v>
      </c>
    </row>
    <row r="671" spans="1:5" x14ac:dyDescent="0.3">
      <c r="A671">
        <v>5.6921921921921896</v>
      </c>
      <c r="B671">
        <v>48.217509958774897</v>
      </c>
      <c r="C671">
        <v>25.924821672388799</v>
      </c>
      <c r="D671">
        <v>9.2572500485427506E-2</v>
      </c>
      <c r="E671">
        <v>64.676963332380197</v>
      </c>
    </row>
    <row r="672" spans="1:5" x14ac:dyDescent="0.3">
      <c r="A672">
        <v>5.7007007007006996</v>
      </c>
      <c r="B672">
        <v>48.241841420132197</v>
      </c>
      <c r="C672">
        <v>25.835522518619999</v>
      </c>
      <c r="D672">
        <v>9.2554626440851301E-2</v>
      </c>
      <c r="E672">
        <v>64.769517958820998</v>
      </c>
    </row>
    <row r="673" spans="1:5" x14ac:dyDescent="0.3">
      <c r="A673">
        <v>5.7092092092091997</v>
      </c>
      <c r="B673">
        <v>48.265991687166398</v>
      </c>
      <c r="C673">
        <v>25.7461927308292</v>
      </c>
      <c r="D673">
        <v>9.2536729921483804E-2</v>
      </c>
      <c r="E673">
        <v>64.862054688742504</v>
      </c>
    </row>
    <row r="674" spans="1:5" x14ac:dyDescent="0.3">
      <c r="A674">
        <v>5.7177177177177096</v>
      </c>
      <c r="B674">
        <v>48.289960716821298</v>
      </c>
      <c r="C674">
        <v>25.656832695040102</v>
      </c>
      <c r="D674">
        <v>9.2518810945892205E-2</v>
      </c>
      <c r="E674">
        <v>64.954573499688394</v>
      </c>
    </row>
    <row r="675" spans="1:5" x14ac:dyDescent="0.3">
      <c r="A675">
        <v>5.7262262262262196</v>
      </c>
      <c r="B675">
        <v>48.313748466888299</v>
      </c>
      <c r="C675">
        <v>25.567442797338799</v>
      </c>
      <c r="D675">
        <v>9.2500869532649604E-2</v>
      </c>
      <c r="E675">
        <v>65.047074369221093</v>
      </c>
    </row>
    <row r="676" spans="1:5" x14ac:dyDescent="0.3">
      <c r="A676">
        <v>5.7347347347347304</v>
      </c>
      <c r="B676">
        <v>48.337354896006602</v>
      </c>
      <c r="C676">
        <v>25.478023423872699</v>
      </c>
      <c r="D676">
        <v>9.2482905700407805E-2</v>
      </c>
      <c r="E676">
        <v>65.139557274921501</v>
      </c>
    </row>
    <row r="677" spans="1:5" x14ac:dyDescent="0.3">
      <c r="A677">
        <v>5.7432432432432403</v>
      </c>
      <c r="B677">
        <v>48.360779963663198</v>
      </c>
      <c r="C677">
        <v>25.3885749608481</v>
      </c>
      <c r="D677">
        <v>9.2464919467757006E-2</v>
      </c>
      <c r="E677">
        <v>65.232022194389202</v>
      </c>
    </row>
    <row r="678" spans="1:5" x14ac:dyDescent="0.3">
      <c r="A678">
        <v>5.7517517517517502</v>
      </c>
      <c r="B678">
        <v>48.3840236301929</v>
      </c>
      <c r="C678">
        <v>25.2990977945285</v>
      </c>
      <c r="D678">
        <v>9.2446910853353201E-2</v>
      </c>
      <c r="E678">
        <v>65.324469105242599</v>
      </c>
    </row>
    <row r="679" spans="1:5" x14ac:dyDescent="0.3">
      <c r="A679">
        <v>5.7602602602602602</v>
      </c>
      <c r="B679">
        <v>48.4070858567787</v>
      </c>
      <c r="C679">
        <v>25.209592311232601</v>
      </c>
      <c r="D679">
        <v>9.2428879875938799E-2</v>
      </c>
      <c r="E679">
        <v>65.416897985118496</v>
      </c>
    </row>
    <row r="680" spans="1:5" x14ac:dyDescent="0.3">
      <c r="A680">
        <v>5.7687687687687603</v>
      </c>
      <c r="B680">
        <v>48.429966605451398</v>
      </c>
      <c r="C680">
        <v>25.120058897332601</v>
      </c>
      <c r="D680">
        <v>9.2410826554141096E-2</v>
      </c>
      <c r="E680">
        <v>65.509308811672696</v>
      </c>
    </row>
    <row r="681" spans="1:5" x14ac:dyDescent="0.3">
      <c r="A681">
        <v>5.7772772772772703</v>
      </c>
      <c r="B681">
        <v>48.452665839090201</v>
      </c>
      <c r="C681">
        <v>25.030497939251902</v>
      </c>
      <c r="D681">
        <v>9.2392750906765603E-2</v>
      </c>
      <c r="E681">
        <v>65.601701562579393</v>
      </c>
    </row>
    <row r="682" spans="1:5" x14ac:dyDescent="0.3">
      <c r="A682">
        <v>5.7857857857857802</v>
      </c>
      <c r="B682">
        <v>48.475183521422402</v>
      </c>
      <c r="C682">
        <v>24.940909823463699</v>
      </c>
      <c r="D682">
        <v>9.2374652952507699E-2</v>
      </c>
      <c r="E682">
        <v>65.694076215531894</v>
      </c>
    </row>
    <row r="683" spans="1:5" x14ac:dyDescent="0.3">
      <c r="A683">
        <v>5.7942942942942901</v>
      </c>
      <c r="B683">
        <v>48.4975196170234</v>
      </c>
      <c r="C683">
        <v>24.8512949364886</v>
      </c>
      <c r="D683">
        <v>9.2356532710183001E-2</v>
      </c>
      <c r="E683">
        <v>65.786432748242106</v>
      </c>
    </row>
    <row r="684" spans="1:5" x14ac:dyDescent="0.3">
      <c r="A684">
        <v>5.8028028028028</v>
      </c>
      <c r="B684">
        <v>48.5196740913171</v>
      </c>
      <c r="C684">
        <v>24.761653664893199</v>
      </c>
      <c r="D684">
        <v>9.2338390198610801E-2</v>
      </c>
      <c r="E684">
        <v>65.878771138440698</v>
      </c>
    </row>
    <row r="685" spans="1:5" x14ac:dyDescent="0.3">
      <c r="A685">
        <v>5.81131131131131</v>
      </c>
      <c r="B685">
        <v>48.5416469105757</v>
      </c>
      <c r="C685">
        <v>24.671986395287799</v>
      </c>
      <c r="D685">
        <v>9.2320225436561903E-2</v>
      </c>
      <c r="E685">
        <v>65.971091363877306</v>
      </c>
    </row>
    <row r="686" spans="1:5" x14ac:dyDescent="0.3">
      <c r="A686">
        <v>5.8198198198198199</v>
      </c>
      <c r="B686">
        <v>48.563438041919703</v>
      </c>
      <c r="C686">
        <v>24.5822935143247</v>
      </c>
      <c r="D686">
        <v>9.2302038442945794E-2</v>
      </c>
      <c r="E686">
        <v>66.063393402320202</v>
      </c>
    </row>
    <row r="687" spans="1:5" x14ac:dyDescent="0.3">
      <c r="A687">
        <v>5.82832832832832</v>
      </c>
      <c r="B687">
        <v>48.585047453318303</v>
      </c>
      <c r="C687">
        <v>24.492575408696101</v>
      </c>
      <c r="D687">
        <v>9.2283829236621401E-2</v>
      </c>
      <c r="E687">
        <v>66.155677231556894</v>
      </c>
    </row>
    <row r="688" spans="1:5" x14ac:dyDescent="0.3">
      <c r="A688">
        <v>5.83683683683683</v>
      </c>
      <c r="B688">
        <v>48.606475113588999</v>
      </c>
      <c r="C688">
        <v>24.402832465132601</v>
      </c>
      <c r="D688">
        <v>9.2265597836475297E-2</v>
      </c>
      <c r="E688">
        <v>66.247942829393295</v>
      </c>
    </row>
    <row r="689" spans="1:5" x14ac:dyDescent="0.3">
      <c r="A689">
        <v>5.8453453453453399</v>
      </c>
      <c r="B689">
        <v>48.627720992397798</v>
      </c>
      <c r="C689">
        <v>24.3130650704008</v>
      </c>
      <c r="D689">
        <v>9.2247344261449093E-2</v>
      </c>
      <c r="E689">
        <v>66.340190173654804</v>
      </c>
    </row>
    <row r="690" spans="1:5" x14ac:dyDescent="0.3">
      <c r="A690">
        <v>5.8538538538538498</v>
      </c>
      <c r="B690">
        <v>48.6487850602593</v>
      </c>
      <c r="C690">
        <v>24.223273611301799</v>
      </c>
      <c r="D690">
        <v>9.2229068530485694E-2</v>
      </c>
      <c r="E690">
        <v>66.432419242185304</v>
      </c>
    </row>
    <row r="691" spans="1:5" x14ac:dyDescent="0.3">
      <c r="A691">
        <v>5.8623623623623597</v>
      </c>
      <c r="B691">
        <v>48.6696672885368</v>
      </c>
      <c r="C691">
        <v>24.133458474669101</v>
      </c>
      <c r="D691">
        <v>9.2210770662584096E-2</v>
      </c>
      <c r="E691">
        <v>66.524630012847894</v>
      </c>
    </row>
    <row r="692" spans="1:5" x14ac:dyDescent="0.3">
      <c r="A692">
        <v>5.8708708708708697</v>
      </c>
      <c r="B692">
        <v>48.690367649442003</v>
      </c>
      <c r="C692">
        <v>24.043620047366701</v>
      </c>
      <c r="D692">
        <v>9.2192450676692697E-2</v>
      </c>
      <c r="E692">
        <v>66.616822463524599</v>
      </c>
    </row>
    <row r="693" spans="1:5" x14ac:dyDescent="0.3">
      <c r="A693">
        <v>5.8793793793793796</v>
      </c>
      <c r="B693">
        <v>48.710886116035397</v>
      </c>
      <c r="C693">
        <v>23.9537587162873</v>
      </c>
      <c r="D693">
        <v>9.2174108591874193E-2</v>
      </c>
      <c r="E693">
        <v>66.708996572116405</v>
      </c>
    </row>
    <row r="694" spans="1:5" x14ac:dyDescent="0.3">
      <c r="A694">
        <v>5.8878878878878798</v>
      </c>
      <c r="B694">
        <v>48.731222662226003</v>
      </c>
      <c r="C694">
        <v>23.863874868350301</v>
      </c>
      <c r="D694">
        <v>9.2155744427158001E-2</v>
      </c>
      <c r="E694">
        <v>66.801152316543593</v>
      </c>
    </row>
    <row r="695" spans="1:5" x14ac:dyDescent="0.3">
      <c r="A695">
        <v>5.8963963963963897</v>
      </c>
      <c r="B695">
        <v>48.751377262771499</v>
      </c>
      <c r="C695">
        <v>23.773968890499901</v>
      </c>
      <c r="D695">
        <v>9.2137358201614894E-2</v>
      </c>
      <c r="E695">
        <v>66.893289674745205</v>
      </c>
    </row>
    <row r="696" spans="1:5" x14ac:dyDescent="0.3">
      <c r="A696">
        <v>5.9049049049048996</v>
      </c>
      <c r="B696">
        <v>48.771349893278199</v>
      </c>
      <c r="C696">
        <v>23.684041169703399</v>
      </c>
      <c r="D696">
        <v>9.2118949934363606E-2</v>
      </c>
      <c r="E696">
        <v>66.985408624679593</v>
      </c>
    </row>
    <row r="697" spans="1:5" x14ac:dyDescent="0.3">
      <c r="A697">
        <v>5.9134134134134104</v>
      </c>
      <c r="B697">
        <v>48.791140530200998</v>
      </c>
      <c r="C697">
        <v>23.594092092949001</v>
      </c>
      <c r="D697">
        <v>9.2100519644465098E-2</v>
      </c>
      <c r="E697">
        <v>67.077509144323997</v>
      </c>
    </row>
    <row r="698" spans="1:5" x14ac:dyDescent="0.3">
      <c r="A698">
        <v>5.9219219219219204</v>
      </c>
      <c r="B698">
        <v>48.810749150843598</v>
      </c>
      <c r="C698">
        <v>23.504122047244099</v>
      </c>
      <c r="D698">
        <v>9.2082067351107993E-2</v>
      </c>
      <c r="E698">
        <v>67.169591211675097</v>
      </c>
    </row>
    <row r="699" spans="1:5" x14ac:dyDescent="0.3">
      <c r="A699">
        <v>5.9304304304304303</v>
      </c>
      <c r="B699">
        <v>48.830175733358203</v>
      </c>
      <c r="C699">
        <v>23.414131419613199</v>
      </c>
      <c r="D699">
        <v>9.20635930734858E-2</v>
      </c>
      <c r="E699">
        <v>67.261654804748602</v>
      </c>
    </row>
    <row r="700" spans="1:5" x14ac:dyDescent="0.3">
      <c r="A700">
        <v>5.9389389389389304</v>
      </c>
      <c r="B700">
        <v>48.849420256745702</v>
      </c>
      <c r="C700">
        <v>23.3241205970963</v>
      </c>
      <c r="D700">
        <v>9.2045096830701903E-2</v>
      </c>
      <c r="E700">
        <v>67.353699901579304</v>
      </c>
    </row>
    <row r="701" spans="1:5" x14ac:dyDescent="0.3">
      <c r="A701">
        <v>5.9474474474474404</v>
      </c>
      <c r="B701">
        <v>48.868482700855402</v>
      </c>
      <c r="C701">
        <v>23.234089966746801</v>
      </c>
      <c r="D701">
        <v>9.2026578642042597E-2</v>
      </c>
      <c r="E701">
        <v>67.445726480221396</v>
      </c>
    </row>
    <row r="702" spans="1:5" x14ac:dyDescent="0.3">
      <c r="A702">
        <v>5.9559559559559503</v>
      </c>
      <c r="B702">
        <v>48.887363046385403</v>
      </c>
      <c r="C702">
        <v>23.144039915629701</v>
      </c>
      <c r="D702">
        <v>9.2008038526727107E-2</v>
      </c>
      <c r="E702">
        <v>67.537734518748096</v>
      </c>
    </row>
    <row r="703" spans="1:5" x14ac:dyDescent="0.3">
      <c r="A703">
        <v>5.9644644644644602</v>
      </c>
      <c r="B703">
        <v>48.906061274882198</v>
      </c>
      <c r="C703">
        <v>23.053970830819399</v>
      </c>
      <c r="D703">
        <v>9.1989476503986506E-2</v>
      </c>
      <c r="E703">
        <v>67.629723995252107</v>
      </c>
    </row>
    <row r="704" spans="1:5" x14ac:dyDescent="0.3">
      <c r="A704">
        <v>5.9729729729729701</v>
      </c>
      <c r="B704">
        <v>48.924577368740998</v>
      </c>
      <c r="C704">
        <v>22.963883099398299</v>
      </c>
      <c r="D704">
        <v>9.1970892593176201E-2</v>
      </c>
      <c r="E704">
        <v>67.721694887845302</v>
      </c>
    </row>
    <row r="705" spans="1:5" x14ac:dyDescent="0.3">
      <c r="A705">
        <v>5.9814814814814801</v>
      </c>
      <c r="B705">
        <v>48.942911311205201</v>
      </c>
      <c r="C705">
        <v>22.8737771084546</v>
      </c>
      <c r="D705">
        <v>9.1952286813542394E-2</v>
      </c>
      <c r="E705">
        <v>67.813647174658797</v>
      </c>
    </row>
    <row r="706" spans="1:5" x14ac:dyDescent="0.3">
      <c r="A706">
        <v>5.98998998998999</v>
      </c>
      <c r="B706">
        <v>48.961063086366899</v>
      </c>
      <c r="C706">
        <v>22.783653245080199</v>
      </c>
      <c r="D706">
        <v>9.1933659184435995E-2</v>
      </c>
      <c r="E706">
        <v>67.905580833843203</v>
      </c>
    </row>
    <row r="707" spans="1:5" x14ac:dyDescent="0.3">
      <c r="A707">
        <v>5.9984984984984902</v>
      </c>
      <c r="B707">
        <v>48.979032679166501</v>
      </c>
      <c r="C707">
        <v>22.693511896369401</v>
      </c>
      <c r="D707">
        <v>9.1915009725219099E-2</v>
      </c>
      <c r="E707">
        <v>67.997495843568501</v>
      </c>
    </row>
    <row r="708" spans="1:5" x14ac:dyDescent="0.3">
      <c r="A708">
        <v>6.0070070070070001</v>
      </c>
      <c r="B708">
        <v>48.996820075392797</v>
      </c>
      <c r="C708">
        <v>22.603353449416399</v>
      </c>
      <c r="D708">
        <v>9.1896338455283805E-2</v>
      </c>
      <c r="E708">
        <v>68.089392182023701</v>
      </c>
    </row>
    <row r="709" spans="1:5" x14ac:dyDescent="0.3">
      <c r="A709">
        <v>6.01551551551551</v>
      </c>
      <c r="B709">
        <v>49.014425261682703</v>
      </c>
      <c r="C709">
        <v>22.5131782913137</v>
      </c>
      <c r="D709">
        <v>9.1877645394020893E-2</v>
      </c>
      <c r="E709">
        <v>68.181269827417793</v>
      </c>
    </row>
    <row r="710" spans="1:5" x14ac:dyDescent="0.3">
      <c r="A710">
        <v>6.0240240240240199</v>
      </c>
      <c r="B710">
        <v>49.031848225521699</v>
      </c>
      <c r="C710">
        <v>22.422986809150199</v>
      </c>
      <c r="D710">
        <v>9.1858930560867802E-2</v>
      </c>
      <c r="E710">
        <v>68.273128757978597</v>
      </c>
    </row>
    <row r="711" spans="1:5" x14ac:dyDescent="0.3">
      <c r="A711">
        <v>6.0325325325325299</v>
      </c>
      <c r="B711">
        <v>49.0490889552431</v>
      </c>
      <c r="C711">
        <v>22.332779390009101</v>
      </c>
      <c r="D711">
        <v>9.1840193975273293E-2</v>
      </c>
      <c r="E711">
        <v>68.364968951953898</v>
      </c>
    </row>
    <row r="712" spans="1:5" x14ac:dyDescent="0.3">
      <c r="A712">
        <v>6.0410410410410398</v>
      </c>
      <c r="B712">
        <v>49.066147440028502</v>
      </c>
      <c r="C712">
        <v>22.242556420966402</v>
      </c>
      <c r="D712">
        <v>9.1821435656703504E-2</v>
      </c>
      <c r="E712">
        <v>68.456790387610596</v>
      </c>
    </row>
    <row r="713" spans="1:5" x14ac:dyDescent="0.3">
      <c r="A713">
        <v>6.0495495495495497</v>
      </c>
      <c r="B713">
        <v>49.083023669907703</v>
      </c>
      <c r="C713">
        <v>22.152318289088502</v>
      </c>
      <c r="D713">
        <v>9.1802655624686397E-2</v>
      </c>
      <c r="E713">
        <v>68.5485930432353</v>
      </c>
    </row>
    <row r="714" spans="1:5" x14ac:dyDescent="0.3">
      <c r="A714">
        <v>6.0580580580580499</v>
      </c>
      <c r="B714">
        <v>49.099717635758203</v>
      </c>
      <c r="C714">
        <v>22.062065381430699</v>
      </c>
      <c r="D714">
        <v>9.1783853898731907E-2</v>
      </c>
      <c r="E714">
        <v>68.640376897134004</v>
      </c>
    </row>
    <row r="715" spans="1:5" x14ac:dyDescent="0.3">
      <c r="A715">
        <v>6.0665665665665598</v>
      </c>
      <c r="B715">
        <v>49.116229329305497</v>
      </c>
      <c r="C715">
        <v>21.9717980850352</v>
      </c>
      <c r="D715">
        <v>9.1765030498373604E-2</v>
      </c>
      <c r="E715">
        <v>68.732141927632398</v>
      </c>
    </row>
    <row r="716" spans="1:5" x14ac:dyDescent="0.3">
      <c r="A716">
        <v>6.0750750750750697</v>
      </c>
      <c r="B716">
        <v>49.132558743122999</v>
      </c>
      <c r="C716">
        <v>21.881516786928898</v>
      </c>
      <c r="D716">
        <v>9.1746185443225201E-2</v>
      </c>
      <c r="E716">
        <v>68.823888113075597</v>
      </c>
    </row>
    <row r="717" spans="1:5" x14ac:dyDescent="0.3">
      <c r="A717">
        <v>6.0835835835835796</v>
      </c>
      <c r="B717">
        <v>49.148705870631701</v>
      </c>
      <c r="C717">
        <v>21.791221874122002</v>
      </c>
      <c r="D717">
        <v>9.1727318752805403E-2</v>
      </c>
      <c r="E717">
        <v>68.9156154318284</v>
      </c>
    </row>
    <row r="718" spans="1:5" x14ac:dyDescent="0.3">
      <c r="A718">
        <v>6.0920920920920896</v>
      </c>
      <c r="B718">
        <v>49.164670706100203</v>
      </c>
      <c r="C718">
        <v>21.700913733605901</v>
      </c>
      <c r="D718">
        <v>9.1708430446821296E-2</v>
      </c>
      <c r="E718">
        <v>69.0073238622753</v>
      </c>
    </row>
    <row r="719" spans="1:5" x14ac:dyDescent="0.3">
      <c r="A719">
        <v>6.1006006006006004</v>
      </c>
      <c r="B719">
        <v>49.180453244644902</v>
      </c>
      <c r="C719">
        <v>21.610592752351</v>
      </c>
      <c r="D719">
        <v>9.1689520544887604E-2</v>
      </c>
      <c r="E719">
        <v>69.099013382820104</v>
      </c>
    </row>
    <row r="720" spans="1:5" x14ac:dyDescent="0.3">
      <c r="A720">
        <v>6.1091091091090997</v>
      </c>
      <c r="B720">
        <v>49.196053482229402</v>
      </c>
      <c r="C720">
        <v>21.520259317305499</v>
      </c>
      <c r="D720">
        <v>9.1670589066619207E-2</v>
      </c>
      <c r="E720">
        <v>69.190683971886799</v>
      </c>
    </row>
    <row r="721" spans="1:5" x14ac:dyDescent="0.3">
      <c r="A721">
        <v>6.1176176176176096</v>
      </c>
      <c r="B721">
        <v>49.211471415664697</v>
      </c>
      <c r="C721">
        <v>21.429913815392599</v>
      </c>
      <c r="D721">
        <v>9.1651636031788095E-2</v>
      </c>
      <c r="E721">
        <v>69.282335607918597</v>
      </c>
    </row>
    <row r="722" spans="1:5" x14ac:dyDescent="0.3">
      <c r="A722">
        <v>6.1261261261261204</v>
      </c>
      <c r="B722">
        <v>49.226707042608901</v>
      </c>
      <c r="C722">
        <v>21.3395566335094</v>
      </c>
      <c r="D722">
        <v>9.1632661460047005E-2</v>
      </c>
      <c r="E722">
        <v>69.373968269378594</v>
      </c>
    </row>
    <row r="723" spans="1:5" x14ac:dyDescent="0.3">
      <c r="A723">
        <v>6.1346346346346303</v>
      </c>
      <c r="B723">
        <v>49.2417603615676</v>
      </c>
      <c r="C723">
        <v>21.249188158524699</v>
      </c>
      <c r="D723">
        <v>9.1613665371150899E-2</v>
      </c>
      <c r="E723">
        <v>69.465581934749807</v>
      </c>
    </row>
    <row r="724" spans="1:5" x14ac:dyDescent="0.3">
      <c r="A724">
        <v>6.1431431431431403</v>
      </c>
      <c r="B724">
        <v>49.256631371892901</v>
      </c>
      <c r="C724">
        <v>21.158808777276899</v>
      </c>
      <c r="D724">
        <v>9.1594647784887698E-2</v>
      </c>
      <c r="E724">
        <v>69.557176582534694</v>
      </c>
    </row>
    <row r="725" spans="1:5" x14ac:dyDescent="0.3">
      <c r="A725">
        <v>6.1516516516516502</v>
      </c>
      <c r="B725">
        <v>49.271320073784203</v>
      </c>
      <c r="C725">
        <v>21.068418876572402</v>
      </c>
      <c r="D725">
        <v>9.1575608721009893E-2</v>
      </c>
      <c r="E725">
        <v>69.648752191255696</v>
      </c>
    </row>
    <row r="726" spans="1:5" x14ac:dyDescent="0.3">
      <c r="A726">
        <v>6.1601601601601601</v>
      </c>
      <c r="B726">
        <v>49.285826468287397</v>
      </c>
      <c r="C726">
        <v>20.978018843183602</v>
      </c>
      <c r="D726">
        <v>9.1556548199333801E-2</v>
      </c>
      <c r="E726">
        <v>69.740308739455003</v>
      </c>
    </row>
    <row r="727" spans="1:5" x14ac:dyDescent="0.3">
      <c r="A727">
        <v>6.1686686686686603</v>
      </c>
      <c r="B727">
        <v>49.300150557295098</v>
      </c>
      <c r="C727">
        <v>20.887609063846998</v>
      </c>
      <c r="D727">
        <v>9.1537466239696705E-2</v>
      </c>
      <c r="E727">
        <v>69.831846205694703</v>
      </c>
    </row>
    <row r="728" spans="1:5" x14ac:dyDescent="0.3">
      <c r="A728">
        <v>6.1771771771771702</v>
      </c>
      <c r="B728">
        <v>49.314292343546299</v>
      </c>
      <c r="C728">
        <v>20.797189925261399</v>
      </c>
      <c r="D728">
        <v>9.1518362861958205E-2</v>
      </c>
      <c r="E728">
        <v>69.923364568556707</v>
      </c>
    </row>
    <row r="729" spans="1:5" x14ac:dyDescent="0.3">
      <c r="A729">
        <v>6.1856856856856801</v>
      </c>
      <c r="B729">
        <v>49.328251830626598</v>
      </c>
      <c r="C729">
        <v>20.706761814085901</v>
      </c>
      <c r="D729">
        <v>9.1499238085973003E-2</v>
      </c>
      <c r="E729">
        <v>70.014863806642595</v>
      </c>
    </row>
    <row r="730" spans="1:5" x14ac:dyDescent="0.3">
      <c r="A730">
        <v>6.19419419419419</v>
      </c>
      <c r="B730">
        <v>49.342029022967601</v>
      </c>
      <c r="C730">
        <v>20.616325116938</v>
      </c>
      <c r="D730">
        <v>9.1480091931669796E-2</v>
      </c>
      <c r="E730">
        <v>70.106343898574295</v>
      </c>
    </row>
    <row r="731" spans="1:5" x14ac:dyDescent="0.3">
      <c r="A731">
        <v>6.2027027027027</v>
      </c>
      <c r="B731">
        <v>49.355623925846899</v>
      </c>
      <c r="C731">
        <v>20.525880220391699</v>
      </c>
      <c r="D731">
        <v>9.1460924418990203E-2</v>
      </c>
      <c r="E731">
        <v>70.197804822993305</v>
      </c>
    </row>
    <row r="732" spans="1:5" x14ac:dyDescent="0.3">
      <c r="A732">
        <v>6.2112112112112099</v>
      </c>
      <c r="B732">
        <v>49.369036545388198</v>
      </c>
      <c r="C732">
        <v>20.4354275109757</v>
      </c>
      <c r="D732">
        <v>9.1441735567827503E-2</v>
      </c>
      <c r="E732">
        <v>70.289246558561103</v>
      </c>
    </row>
    <row r="733" spans="1:5" x14ac:dyDescent="0.3">
      <c r="A733">
        <v>6.2197197197197198</v>
      </c>
      <c r="B733">
        <v>49.3822668885608</v>
      </c>
      <c r="C733">
        <v>20.3449673751714</v>
      </c>
      <c r="D733">
        <v>9.1422525398212204E-2</v>
      </c>
      <c r="E733">
        <v>70.380669083959305</v>
      </c>
    </row>
    <row r="734" spans="1:5" x14ac:dyDescent="0.3">
      <c r="A734">
        <v>6.22822822822822</v>
      </c>
      <c r="B734">
        <v>49.3953149631797</v>
      </c>
      <c r="C734">
        <v>20.2545001994113</v>
      </c>
      <c r="D734">
        <v>9.1403293930099605E-2</v>
      </c>
      <c r="E734">
        <v>70.472072377889404</v>
      </c>
    </row>
    <row r="735" spans="1:5" x14ac:dyDescent="0.3">
      <c r="A735">
        <v>6.2367367367367299</v>
      </c>
      <c r="B735">
        <v>49.408180777905301</v>
      </c>
      <c r="C735">
        <v>20.164026370076598</v>
      </c>
      <c r="D735">
        <v>9.1384041183529593E-2</v>
      </c>
      <c r="E735">
        <v>70.563456419073006</v>
      </c>
    </row>
    <row r="736" spans="1:5" x14ac:dyDescent="0.3">
      <c r="A736">
        <v>6.2452452452452398</v>
      </c>
      <c r="B736">
        <v>49.420864342243199</v>
      </c>
      <c r="C736">
        <v>20.073546273495801</v>
      </c>
      <c r="D736">
        <v>9.13647671785624E-2</v>
      </c>
      <c r="E736">
        <v>70.654821186251496</v>
      </c>
    </row>
    <row r="737" spans="1:5" x14ac:dyDescent="0.3">
      <c r="A737">
        <v>6.2537537537537498</v>
      </c>
      <c r="B737">
        <v>49.433365666544198</v>
      </c>
      <c r="C737">
        <v>19.983060295942401</v>
      </c>
      <c r="D737">
        <v>9.1345471935222494E-2</v>
      </c>
      <c r="E737">
        <v>70.746166658186795</v>
      </c>
    </row>
    <row r="738" spans="1:5" x14ac:dyDescent="0.3">
      <c r="A738">
        <v>6.2622622622622597</v>
      </c>
      <c r="B738">
        <v>49.445684762003999</v>
      </c>
      <c r="C738">
        <v>19.8925688236334</v>
      </c>
      <c r="D738">
        <v>9.1326155473635803E-2</v>
      </c>
      <c r="E738">
        <v>70.837492813660404</v>
      </c>
    </row>
    <row r="739" spans="1:5" x14ac:dyDescent="0.3">
      <c r="A739">
        <v>6.2707707707707696</v>
      </c>
      <c r="B739">
        <v>49.4578216406628</v>
      </c>
      <c r="C739">
        <v>19.802072242727199</v>
      </c>
      <c r="D739">
        <v>9.1306817813895796E-2</v>
      </c>
      <c r="E739">
        <v>70.928799631474305</v>
      </c>
    </row>
    <row r="740" spans="1:5" x14ac:dyDescent="0.3">
      <c r="A740">
        <v>6.2792792792792698</v>
      </c>
      <c r="B740">
        <v>49.469776315405603</v>
      </c>
      <c r="C740">
        <v>19.7115709393216</v>
      </c>
      <c r="D740">
        <v>9.1287458976162195E-2</v>
      </c>
      <c r="E740">
        <v>71.020087090450502</v>
      </c>
    </row>
    <row r="741" spans="1:5" x14ac:dyDescent="0.3">
      <c r="A741">
        <v>6.2877877877877797</v>
      </c>
      <c r="B741">
        <v>49.4815487999618</v>
      </c>
      <c r="C741">
        <v>19.621065299452098</v>
      </c>
      <c r="D741">
        <v>9.1268078980561496E-2</v>
      </c>
      <c r="E741">
        <v>71.111355169430993</v>
      </c>
    </row>
    <row r="742" spans="1:5" x14ac:dyDescent="0.3">
      <c r="A742">
        <v>6.2962962962962896</v>
      </c>
      <c r="B742">
        <v>49.4931391089046</v>
      </c>
      <c r="C742">
        <v>19.530555709090098</v>
      </c>
      <c r="D742">
        <v>9.1248677847304602E-2</v>
      </c>
      <c r="E742">
        <v>71.202603847278297</v>
      </c>
    </row>
    <row r="743" spans="1:5" x14ac:dyDescent="0.3">
      <c r="A743">
        <v>6.3048048048048004</v>
      </c>
      <c r="B743">
        <v>49.504547257651602</v>
      </c>
      <c r="C743">
        <v>19.440042554140799</v>
      </c>
      <c r="D743">
        <v>9.1229255596606801E-2</v>
      </c>
      <c r="E743">
        <v>71.293833102874899</v>
      </c>
    </row>
    <row r="744" spans="1:5" x14ac:dyDescent="0.3">
      <c r="A744">
        <v>6.3133133133133104</v>
      </c>
      <c r="B744">
        <v>49.515773262463902</v>
      </c>
      <c r="C744">
        <v>19.349526220441401</v>
      </c>
      <c r="D744">
        <v>9.1209812248648006E-2</v>
      </c>
      <c r="E744">
        <v>71.385042915123606</v>
      </c>
    </row>
    <row r="745" spans="1:5" x14ac:dyDescent="0.3">
      <c r="A745">
        <v>6.3218218218218203</v>
      </c>
      <c r="B745">
        <v>49.526817140446298</v>
      </c>
      <c r="C745">
        <v>19.259007093759099</v>
      </c>
      <c r="D745">
        <v>9.1190347823734794E-2</v>
      </c>
      <c r="E745">
        <v>71.476233262947304</v>
      </c>
    </row>
    <row r="746" spans="1:5" x14ac:dyDescent="0.3">
      <c r="A746">
        <v>6.3303303303303302</v>
      </c>
      <c r="B746">
        <v>49.537678909546599</v>
      </c>
      <c r="C746">
        <v>19.168485559789499</v>
      </c>
      <c r="D746">
        <v>9.1170862342140502E-2</v>
      </c>
      <c r="E746">
        <v>71.567404125289499</v>
      </c>
    </row>
    <row r="747" spans="1:5" x14ac:dyDescent="0.3">
      <c r="A747">
        <v>6.3388388388388304</v>
      </c>
      <c r="B747">
        <v>49.548358588556198</v>
      </c>
      <c r="C747">
        <v>19.077962004154301</v>
      </c>
      <c r="D747">
        <v>9.1151355824119998E-2</v>
      </c>
      <c r="E747">
        <v>71.658555481113595</v>
      </c>
    </row>
    <row r="748" spans="1:5" x14ac:dyDescent="0.3">
      <c r="A748">
        <v>6.3473473473473403</v>
      </c>
      <c r="B748">
        <v>49.558856197109201</v>
      </c>
      <c r="C748">
        <v>18.987436812399999</v>
      </c>
      <c r="D748">
        <v>9.1131828290046707E-2</v>
      </c>
      <c r="E748">
        <v>71.749687309403598</v>
      </c>
    </row>
    <row r="749" spans="1:5" x14ac:dyDescent="0.3">
      <c r="A749">
        <v>6.3558558558558502</v>
      </c>
      <c r="B749">
        <v>49.569171755682198</v>
      </c>
      <c r="C749">
        <v>18.8969103699954</v>
      </c>
      <c r="D749">
        <v>9.1112279760232201E-2</v>
      </c>
      <c r="E749">
        <v>71.840799589163893</v>
      </c>
    </row>
    <row r="750" spans="1:5" x14ac:dyDescent="0.3">
      <c r="A750">
        <v>6.3643643643643601</v>
      </c>
      <c r="B750">
        <v>49.5793052855946</v>
      </c>
      <c r="C750">
        <v>18.806383062330099</v>
      </c>
      <c r="D750">
        <v>9.1092710255067003E-2</v>
      </c>
      <c r="E750">
        <v>71.931892299418905</v>
      </c>
    </row>
    <row r="751" spans="1:5" x14ac:dyDescent="0.3">
      <c r="A751">
        <v>6.3728728728728701</v>
      </c>
      <c r="B751">
        <v>49.589256809007601</v>
      </c>
      <c r="C751">
        <v>18.715855274712499</v>
      </c>
      <c r="D751">
        <v>9.1073119794951501E-2</v>
      </c>
      <c r="E751">
        <v>72.022965419213904</v>
      </c>
    </row>
    <row r="752" spans="1:5" x14ac:dyDescent="0.3">
      <c r="A752">
        <v>6.38138138138138</v>
      </c>
      <c r="B752">
        <v>49.599026348924902</v>
      </c>
      <c r="C752">
        <v>18.625327392367801</v>
      </c>
      <c r="D752">
        <v>9.1053508400258401E-2</v>
      </c>
      <c r="E752">
        <v>72.114018927614197</v>
      </c>
    </row>
    <row r="753" spans="1:5" x14ac:dyDescent="0.3">
      <c r="A753">
        <v>6.3898898898898899</v>
      </c>
      <c r="B753">
        <v>49.608613929191499</v>
      </c>
      <c r="C753">
        <v>18.534799800436598</v>
      </c>
      <c r="D753">
        <v>9.1033876091491106E-2</v>
      </c>
      <c r="E753">
        <v>72.205052803705698</v>
      </c>
    </row>
    <row r="754" spans="1:5" x14ac:dyDescent="0.3">
      <c r="A754">
        <v>6.3983983983983901</v>
      </c>
      <c r="B754">
        <v>49.618019574494198</v>
      </c>
      <c r="C754">
        <v>18.4442728839723</v>
      </c>
      <c r="D754">
        <v>9.1014222889053906E-2</v>
      </c>
      <c r="E754">
        <v>72.296067026594699</v>
      </c>
    </row>
    <row r="755" spans="1:5" x14ac:dyDescent="0.3">
      <c r="A755">
        <v>6.4069069069069</v>
      </c>
      <c r="B755">
        <v>49.627243310360797</v>
      </c>
      <c r="C755">
        <v>18.353747027939701</v>
      </c>
      <c r="D755">
        <v>9.09945488134494E-2</v>
      </c>
      <c r="E755">
        <v>72.387061575408197</v>
      </c>
    </row>
    <row r="756" spans="1:5" x14ac:dyDescent="0.3">
      <c r="A756">
        <v>6.4154154154154099</v>
      </c>
      <c r="B756">
        <v>49.636285163160103</v>
      </c>
      <c r="C756">
        <v>18.263222617213099</v>
      </c>
      <c r="D756">
        <v>9.0974853885214105E-2</v>
      </c>
      <c r="E756">
        <v>72.478036429293397</v>
      </c>
    </row>
    <row r="757" spans="1:5" x14ac:dyDescent="0.3">
      <c r="A757">
        <v>6.4239239239239199</v>
      </c>
      <c r="B757">
        <v>49.645145160101997</v>
      </c>
      <c r="C757">
        <v>18.172700036574401</v>
      </c>
      <c r="D757">
        <v>9.0955138124853993E-2</v>
      </c>
      <c r="E757">
        <v>72.568991567418195</v>
      </c>
    </row>
    <row r="758" spans="1:5" x14ac:dyDescent="0.3">
      <c r="A758">
        <v>6.4324324324324298</v>
      </c>
      <c r="B758">
        <v>49.653823329236502</v>
      </c>
      <c r="C758">
        <v>18.0821796707109</v>
      </c>
      <c r="D758">
        <v>9.0935401552914602E-2</v>
      </c>
      <c r="E758">
        <v>72.659926968971106</v>
      </c>
    </row>
    <row r="759" spans="1:5" x14ac:dyDescent="0.3">
      <c r="A759">
        <v>6.4409409409409397</v>
      </c>
      <c r="B759">
        <v>49.662319699453903</v>
      </c>
      <c r="C759">
        <v>17.9916619042138</v>
      </c>
      <c r="D759">
        <v>9.0915644189995704E-2</v>
      </c>
      <c r="E759">
        <v>72.750842613161097</v>
      </c>
    </row>
    <row r="760" spans="1:5" x14ac:dyDescent="0.3">
      <c r="A760">
        <v>6.4494494494494496</v>
      </c>
      <c r="B760">
        <v>49.670634300484501</v>
      </c>
      <c r="C760">
        <v>17.9011471215764</v>
      </c>
      <c r="D760">
        <v>9.0895866056689298E-2</v>
      </c>
      <c r="E760">
        <v>72.841738479217796</v>
      </c>
    </row>
    <row r="761" spans="1:5" x14ac:dyDescent="0.3">
      <c r="A761">
        <v>6.4579579579579498</v>
      </c>
      <c r="B761">
        <v>49.678767162898097</v>
      </c>
      <c r="C761">
        <v>17.8106357071918</v>
      </c>
      <c r="D761">
        <v>9.0876067173621095E-2</v>
      </c>
      <c r="E761">
        <v>72.932614546391406</v>
      </c>
    </row>
    <row r="762" spans="1:5" x14ac:dyDescent="0.3">
      <c r="A762">
        <v>6.4664664664664597</v>
      </c>
      <c r="B762">
        <v>49.686718318104198</v>
      </c>
      <c r="C762">
        <v>17.720128045351299</v>
      </c>
      <c r="D762">
        <v>9.0856247561420397E-2</v>
      </c>
      <c r="E762">
        <v>73.023470793952896</v>
      </c>
    </row>
    <row r="763" spans="1:5" x14ac:dyDescent="0.3">
      <c r="A763">
        <v>6.4749749749749697</v>
      </c>
      <c r="B763">
        <v>49.694487798351098</v>
      </c>
      <c r="C763">
        <v>17.629624520242601</v>
      </c>
      <c r="D763">
        <v>9.0836407240798098E-2</v>
      </c>
      <c r="E763">
        <v>73.114307201193697</v>
      </c>
    </row>
    <row r="764" spans="1:5" x14ac:dyDescent="0.3">
      <c r="A764">
        <v>6.4834834834834796</v>
      </c>
      <c r="B764">
        <v>49.702075636725901</v>
      </c>
      <c r="C764">
        <v>17.5391255159476</v>
      </c>
      <c r="D764">
        <v>9.0816546232401499E-2</v>
      </c>
      <c r="E764">
        <v>73.2051237474261</v>
      </c>
    </row>
    <row r="765" spans="1:5" x14ac:dyDescent="0.3">
      <c r="A765">
        <v>6.4919919919919904</v>
      </c>
      <c r="B765">
        <v>49.709481867154501</v>
      </c>
      <c r="C765">
        <v>17.448631416441</v>
      </c>
      <c r="D765">
        <v>9.0796664556960102E-2</v>
      </c>
      <c r="E765">
        <v>73.295920411983005</v>
      </c>
    </row>
    <row r="766" spans="1:5" x14ac:dyDescent="0.3">
      <c r="A766">
        <v>6.5005005005005003</v>
      </c>
      <c r="B766">
        <v>49.716706524400799</v>
      </c>
      <c r="C766">
        <v>17.358142605588</v>
      </c>
      <c r="D766">
        <v>9.0776762235250094E-2</v>
      </c>
      <c r="E766">
        <v>73.386697174218298</v>
      </c>
    </row>
    <row r="767" spans="1:5" x14ac:dyDescent="0.3">
      <c r="A767">
        <v>6.5090090090089996</v>
      </c>
      <c r="B767">
        <v>49.723749644066601</v>
      </c>
      <c r="C767">
        <v>17.2676594671427</v>
      </c>
      <c r="D767">
        <v>9.0756839287967503E-2</v>
      </c>
      <c r="E767">
        <v>73.477454013506204</v>
      </c>
    </row>
    <row r="768" spans="1:5" x14ac:dyDescent="0.3">
      <c r="A768">
        <v>6.5175175175175104</v>
      </c>
      <c r="B768">
        <v>49.730611262591403</v>
      </c>
      <c r="C768">
        <v>17.177182384746001</v>
      </c>
      <c r="D768">
        <v>9.0736895735949202E-2</v>
      </c>
      <c r="E768">
        <v>73.568190909242205</v>
      </c>
    </row>
    <row r="769" spans="1:5" x14ac:dyDescent="0.3">
      <c r="A769">
        <v>6.5260260260260203</v>
      </c>
      <c r="B769">
        <v>49.737291417252003</v>
      </c>
      <c r="C769">
        <v>17.086711741923999</v>
      </c>
      <c r="D769">
        <v>9.0716931599982606E-2</v>
      </c>
      <c r="E769">
        <v>73.658907840842204</v>
      </c>
    </row>
    <row r="770" spans="1:5" x14ac:dyDescent="0.3">
      <c r="A770">
        <v>6.5345345345345303</v>
      </c>
      <c r="B770">
        <v>49.743790146162198</v>
      </c>
      <c r="C770">
        <v>16.996247922085999</v>
      </c>
      <c r="D770">
        <v>9.0696946900891098E-2</v>
      </c>
      <c r="E770">
        <v>73.749604787743095</v>
      </c>
    </row>
    <row r="771" spans="1:5" x14ac:dyDescent="0.3">
      <c r="A771">
        <v>6.5430430430430402</v>
      </c>
      <c r="B771">
        <v>49.750107488272398</v>
      </c>
      <c r="C771">
        <v>16.905791308522399</v>
      </c>
      <c r="D771">
        <v>9.0676941659531995E-2</v>
      </c>
      <c r="E771">
        <v>73.840281729402605</v>
      </c>
    </row>
    <row r="772" spans="1:5" x14ac:dyDescent="0.3">
      <c r="A772">
        <v>6.5515515515515501</v>
      </c>
      <c r="B772">
        <v>49.756243483369502</v>
      </c>
      <c r="C772">
        <v>16.8153422844033</v>
      </c>
      <c r="D772">
        <v>9.0656915896804399E-2</v>
      </c>
      <c r="E772">
        <v>73.930938645299406</v>
      </c>
    </row>
    <row r="773" spans="1:5" x14ac:dyDescent="0.3">
      <c r="A773">
        <v>6.56006006006006</v>
      </c>
      <c r="B773">
        <v>49.762198172076197</v>
      </c>
      <c r="C773">
        <v>16.7249012327764</v>
      </c>
      <c r="D773">
        <v>9.0636869633571995E-2</v>
      </c>
      <c r="E773">
        <v>74.021575514933005</v>
      </c>
    </row>
    <row r="774" spans="1:5" x14ac:dyDescent="0.3">
      <c r="A774">
        <v>6.5685685685685602</v>
      </c>
      <c r="B774">
        <v>49.767971595851101</v>
      </c>
      <c r="C774">
        <v>16.634468536565102</v>
      </c>
      <c r="D774">
        <v>9.0616802890759907E-2</v>
      </c>
      <c r="E774">
        <v>74.112192317823698</v>
      </c>
    </row>
    <row r="775" spans="1:5" x14ac:dyDescent="0.3">
      <c r="A775">
        <v>6.5770770770770701</v>
      </c>
      <c r="B775">
        <v>49.773563796988199</v>
      </c>
      <c r="C775">
        <v>16.5440445785664</v>
      </c>
      <c r="D775">
        <v>9.05967156893588E-2</v>
      </c>
      <c r="E775">
        <v>74.202789033513099</v>
      </c>
    </row>
    <row r="776" spans="1:5" x14ac:dyDescent="0.3">
      <c r="A776">
        <v>6.58558558558558</v>
      </c>
      <c r="B776">
        <v>49.778974818616199</v>
      </c>
      <c r="C776">
        <v>16.453629741449799</v>
      </c>
      <c r="D776">
        <v>9.0576608050273996E-2</v>
      </c>
      <c r="E776">
        <v>74.293365641563398</v>
      </c>
    </row>
    <row r="777" spans="1:5" x14ac:dyDescent="0.3">
      <c r="A777">
        <v>6.59409409409409</v>
      </c>
      <c r="B777">
        <v>49.784204704698901</v>
      </c>
      <c r="C777">
        <v>16.363224407754402</v>
      </c>
      <c r="D777">
        <v>9.0556479994514605E-2</v>
      </c>
      <c r="E777">
        <v>74.383922121557902</v>
      </c>
    </row>
    <row r="778" spans="1:5" x14ac:dyDescent="0.3">
      <c r="A778">
        <v>6.6026026026025999</v>
      </c>
      <c r="B778">
        <v>49.7892535000341</v>
      </c>
      <c r="C778">
        <v>16.272828959888098</v>
      </c>
      <c r="D778">
        <v>9.0536331543130302E-2</v>
      </c>
      <c r="E778">
        <v>74.474458453100993</v>
      </c>
    </row>
    <row r="779" spans="1:5" x14ac:dyDescent="0.3">
      <c r="A779">
        <v>6.6111111111111098</v>
      </c>
      <c r="B779">
        <v>49.794121250253703</v>
      </c>
      <c r="C779">
        <v>16.182443780124899</v>
      </c>
      <c r="D779">
        <v>9.0516162717107801E-2</v>
      </c>
      <c r="E779">
        <v>74.564974615818102</v>
      </c>
    </row>
    <row r="780" spans="1:5" x14ac:dyDescent="0.3">
      <c r="A780">
        <v>6.6196196196196198</v>
      </c>
      <c r="B780">
        <v>49.798808001823403</v>
      </c>
      <c r="C780">
        <v>16.092069250603402</v>
      </c>
      <c r="D780">
        <v>9.0495973537517496E-2</v>
      </c>
      <c r="E780">
        <v>74.655470589355602</v>
      </c>
    </row>
    <row r="781" spans="1:5" x14ac:dyDescent="0.3">
      <c r="A781">
        <v>6.6281281281281199</v>
      </c>
      <c r="B781">
        <v>49.803313802041799</v>
      </c>
      <c r="C781">
        <v>16.001705753324998</v>
      </c>
      <c r="D781">
        <v>9.0475764025469002E-2</v>
      </c>
      <c r="E781">
        <v>74.7459463533811</v>
      </c>
    </row>
    <row r="782" spans="1:5" x14ac:dyDescent="0.3">
      <c r="A782">
        <v>6.6366366366366298</v>
      </c>
      <c r="B782">
        <v>49.807638699040702</v>
      </c>
      <c r="C782">
        <v>15.9113536701519</v>
      </c>
      <c r="D782">
        <v>9.0455534202017296E-2</v>
      </c>
      <c r="E782">
        <v>74.836401887583094</v>
      </c>
    </row>
    <row r="783" spans="1:5" x14ac:dyDescent="0.3">
      <c r="A783">
        <v>6.6451451451451398</v>
      </c>
      <c r="B783">
        <v>49.811782741784398</v>
      </c>
      <c r="C783">
        <v>15.821013382805299</v>
      </c>
      <c r="D783">
        <v>9.04352840883276E-2</v>
      </c>
      <c r="E783">
        <v>74.926837171671494</v>
      </c>
    </row>
    <row r="784" spans="1:5" x14ac:dyDescent="0.3">
      <c r="A784">
        <v>6.6536536536536497</v>
      </c>
      <c r="B784">
        <v>49.815745980069202</v>
      </c>
      <c r="C784">
        <v>15.730685272863401</v>
      </c>
      <c r="D784">
        <v>9.0415013705508404E-2</v>
      </c>
      <c r="E784">
        <v>75.017252185377004</v>
      </c>
    </row>
    <row r="785" spans="1:5" x14ac:dyDescent="0.3">
      <c r="A785">
        <v>6.6621621621621596</v>
      </c>
      <c r="B785">
        <v>49.819528464523401</v>
      </c>
      <c r="C785">
        <v>15.640369721760001</v>
      </c>
      <c r="D785">
        <v>9.0394723074814207E-2</v>
      </c>
      <c r="E785">
        <v>75.107646908451798</v>
      </c>
    </row>
    <row r="786" spans="1:5" x14ac:dyDescent="0.3">
      <c r="A786">
        <v>6.6706706706706704</v>
      </c>
      <c r="B786">
        <v>49.823130246606397</v>
      </c>
      <c r="C786">
        <v>15.5500671107819</v>
      </c>
      <c r="D786">
        <v>9.0374412217308006E-2</v>
      </c>
      <c r="E786">
        <v>75.198021320669099</v>
      </c>
    </row>
    <row r="787" spans="1:5" x14ac:dyDescent="0.3">
      <c r="A787">
        <v>6.6791791791791697</v>
      </c>
      <c r="B787">
        <v>49.826551378608997</v>
      </c>
      <c r="C787">
        <v>15.459777821067901</v>
      </c>
      <c r="D787">
        <v>9.0354081154337407E-2</v>
      </c>
      <c r="E787">
        <v>75.288375401823401</v>
      </c>
    </row>
    <row r="788" spans="1:5" x14ac:dyDescent="0.3">
      <c r="A788">
        <v>6.6876876876876796</v>
      </c>
      <c r="B788">
        <v>49.8297919136524</v>
      </c>
      <c r="C788">
        <v>15.3695022336062</v>
      </c>
      <c r="D788">
        <v>9.0333729907053503E-2</v>
      </c>
      <c r="E788">
        <v>75.378709131730503</v>
      </c>
    </row>
    <row r="789" spans="1:5" x14ac:dyDescent="0.3">
      <c r="A789">
        <v>6.6961961961961904</v>
      </c>
      <c r="B789">
        <v>49.832851905688003</v>
      </c>
      <c r="C789">
        <v>15.279240729233001</v>
      </c>
      <c r="D789">
        <v>9.0313358496756202E-2</v>
      </c>
      <c r="E789">
        <v>75.469022490227204</v>
      </c>
    </row>
    <row r="790" spans="1:5" x14ac:dyDescent="0.3">
      <c r="A790">
        <v>6.7047047047047004</v>
      </c>
      <c r="B790">
        <v>49.8357314094971</v>
      </c>
      <c r="C790">
        <v>15.1889936886306</v>
      </c>
      <c r="D790">
        <v>9.0292966944722206E-2</v>
      </c>
      <c r="E790">
        <v>75.559315457171905</v>
      </c>
    </row>
    <row r="791" spans="1:5" x14ac:dyDescent="0.3">
      <c r="A791">
        <v>6.7132132132132103</v>
      </c>
      <c r="B791">
        <v>49.838430480690597</v>
      </c>
      <c r="C791">
        <v>15.0987614923254</v>
      </c>
      <c r="D791">
        <v>9.0272555272239E-2</v>
      </c>
      <c r="E791">
        <v>75.649588012444198</v>
      </c>
    </row>
    <row r="792" spans="1:5" x14ac:dyDescent="0.3">
      <c r="A792">
        <v>6.7217217217217202</v>
      </c>
      <c r="B792">
        <v>49.840949175708197</v>
      </c>
      <c r="C792">
        <v>15.008544520686</v>
      </c>
      <c r="D792">
        <v>9.0252123500651302E-2</v>
      </c>
      <c r="E792">
        <v>75.739840135944803</v>
      </c>
    </row>
    <row r="793" spans="1:5" x14ac:dyDescent="0.3">
      <c r="A793">
        <v>6.7302302302302301</v>
      </c>
      <c r="B793">
        <v>49.8432875518183</v>
      </c>
      <c r="C793">
        <v>14.918343153921599</v>
      </c>
      <c r="D793">
        <v>9.0231671651341702E-2</v>
      </c>
      <c r="E793">
        <v>75.830071807596198</v>
      </c>
    </row>
    <row r="794" spans="1:5" x14ac:dyDescent="0.3">
      <c r="A794">
        <v>6.7387387387387303</v>
      </c>
      <c r="B794">
        <v>49.845445667117403</v>
      </c>
      <c r="C794">
        <v>14.828157772080001</v>
      </c>
      <c r="D794">
        <v>9.0211199745630202E-2</v>
      </c>
      <c r="E794">
        <v>75.920283007341794</v>
      </c>
    </row>
    <row r="795" spans="1:5" x14ac:dyDescent="0.3">
      <c r="A795">
        <v>6.7472472472472402</v>
      </c>
      <c r="B795">
        <v>49.847423580530098</v>
      </c>
      <c r="C795">
        <v>14.737988755046</v>
      </c>
      <c r="D795">
        <v>9.0190707804940998E-2</v>
      </c>
      <c r="E795">
        <v>76.010473715146702</v>
      </c>
    </row>
    <row r="796" spans="1:5" x14ac:dyDescent="0.3">
      <c r="A796">
        <v>6.7557557557557502</v>
      </c>
      <c r="B796">
        <v>49.849221351808097</v>
      </c>
      <c r="C796">
        <v>14.647836482538899</v>
      </c>
      <c r="D796">
        <v>9.0170195850683602E-2</v>
      </c>
      <c r="E796">
        <v>76.100643910997405</v>
      </c>
    </row>
    <row r="797" spans="1:5" x14ac:dyDescent="0.3">
      <c r="A797">
        <v>6.7642642642642601</v>
      </c>
      <c r="B797">
        <v>49.850839041530101</v>
      </c>
      <c r="C797">
        <v>14.5577013341116</v>
      </c>
      <c r="D797">
        <v>9.0149663904305399E-2</v>
      </c>
      <c r="E797">
        <v>76.190793574901704</v>
      </c>
    </row>
    <row r="798" spans="1:5" x14ac:dyDescent="0.3">
      <c r="A798">
        <v>6.77277277277277</v>
      </c>
      <c r="B798">
        <v>49.852276711101197</v>
      </c>
      <c r="C798">
        <v>14.4675836891478</v>
      </c>
      <c r="D798">
        <v>9.0129111987268196E-2</v>
      </c>
      <c r="E798">
        <v>76.280922686888999</v>
      </c>
    </row>
    <row r="799" spans="1:5" x14ac:dyDescent="0.3">
      <c r="A799">
        <v>6.7812812812812799</v>
      </c>
      <c r="B799">
        <v>49.853534422752801</v>
      </c>
      <c r="C799">
        <v>14.377483926861</v>
      </c>
      <c r="D799">
        <v>9.01085401210409E-2</v>
      </c>
      <c r="E799">
        <v>76.371031227009993</v>
      </c>
    </row>
    <row r="800" spans="1:5" x14ac:dyDescent="0.3">
      <c r="A800">
        <v>6.7897897897897899</v>
      </c>
      <c r="B800">
        <v>49.854612239541702</v>
      </c>
      <c r="C800">
        <v>14.2874024262919</v>
      </c>
      <c r="D800">
        <v>9.0087948327191705E-2</v>
      </c>
      <c r="E800">
        <v>76.461119175337203</v>
      </c>
    </row>
    <row r="801" spans="1:5" x14ac:dyDescent="0.3">
      <c r="A801">
        <v>6.79829829829829</v>
      </c>
      <c r="B801">
        <v>49.855510225350102</v>
      </c>
      <c r="C801">
        <v>14.1973395663074</v>
      </c>
      <c r="D801">
        <v>9.0067336627151398E-2</v>
      </c>
      <c r="E801">
        <v>76.551186511964403</v>
      </c>
    </row>
    <row r="802" spans="1:5" x14ac:dyDescent="0.3">
      <c r="A802">
        <v>6.8068068068067999</v>
      </c>
      <c r="B802">
        <v>49.856228444884898</v>
      </c>
      <c r="C802">
        <v>14.107295725597799</v>
      </c>
      <c r="D802">
        <v>9.0046705042559502E-2</v>
      </c>
      <c r="E802">
        <v>76.641233217006899</v>
      </c>
    </row>
    <row r="803" spans="1:5" x14ac:dyDescent="0.3">
      <c r="A803">
        <v>6.8153153153153099</v>
      </c>
      <c r="B803">
        <v>49.856766963677103</v>
      </c>
      <c r="C803">
        <v>14.017271282676001</v>
      </c>
      <c r="D803">
        <v>9.00260535949646E-2</v>
      </c>
      <c r="E803">
        <v>76.731259270601896</v>
      </c>
    </row>
    <row r="804" spans="1:5" x14ac:dyDescent="0.3">
      <c r="A804">
        <v>6.8238238238238198</v>
      </c>
      <c r="B804">
        <v>49.857125848081701</v>
      </c>
      <c r="C804">
        <v>13.927266615874601</v>
      </c>
      <c r="D804">
        <v>9.0005382305944806E-2</v>
      </c>
      <c r="E804">
        <v>76.8212646529078</v>
      </c>
    </row>
    <row r="805" spans="1:5" x14ac:dyDescent="0.3">
      <c r="A805">
        <v>6.8323323323323297</v>
      </c>
      <c r="B805">
        <v>49.857305165276998</v>
      </c>
      <c r="C805">
        <v>13.837282103345</v>
      </c>
      <c r="D805">
        <v>8.9984691197133496E-2</v>
      </c>
      <c r="E805">
        <v>76.911249344105002</v>
      </c>
    </row>
    <row r="806" spans="1:5" x14ac:dyDescent="0.3">
      <c r="A806">
        <v>6.8408408408408397</v>
      </c>
      <c r="B806">
        <v>49.857304983264399</v>
      </c>
      <c r="C806">
        <v>13.747318123055001</v>
      </c>
      <c r="D806">
        <v>8.9963980290179907E-2</v>
      </c>
      <c r="E806">
        <v>77.001213324395195</v>
      </c>
    </row>
    <row r="807" spans="1:5" x14ac:dyDescent="0.3">
      <c r="A807">
        <v>6.8493493493493496</v>
      </c>
      <c r="B807">
        <v>49.857125370867401</v>
      </c>
      <c r="C807">
        <v>13.6573750527872</v>
      </c>
      <c r="D807">
        <v>8.9943249606721704E-2</v>
      </c>
      <c r="E807">
        <v>77.0911565740019</v>
      </c>
    </row>
    <row r="808" spans="1:5" x14ac:dyDescent="0.3">
      <c r="A808">
        <v>6.8578578578578497</v>
      </c>
      <c r="B808">
        <v>49.856766397731803</v>
      </c>
      <c r="C808">
        <v>13.5674532701369</v>
      </c>
      <c r="D808">
        <v>8.9922499168511902E-2</v>
      </c>
      <c r="E808">
        <v>77.181079073170395</v>
      </c>
    </row>
    <row r="809" spans="1:5" x14ac:dyDescent="0.3">
      <c r="A809">
        <v>6.8663663663663597</v>
      </c>
      <c r="B809">
        <v>49.856228134324702</v>
      </c>
      <c r="C809">
        <v>13.4775531525109</v>
      </c>
      <c r="D809">
        <v>8.9901728997147198E-2</v>
      </c>
      <c r="E809">
        <v>77.2709808021675</v>
      </c>
    </row>
    <row r="810" spans="1:5" x14ac:dyDescent="0.3">
      <c r="A810">
        <v>6.8748748748748696</v>
      </c>
      <c r="B810">
        <v>49.855510651934203</v>
      </c>
      <c r="C810">
        <v>13.387675077124699</v>
      </c>
      <c r="D810">
        <v>8.9880939114476893E-2</v>
      </c>
      <c r="E810">
        <v>77.360861741281994</v>
      </c>
    </row>
    <row r="811" spans="1:5" x14ac:dyDescent="0.3">
      <c r="A811">
        <v>6.8833833833833804</v>
      </c>
      <c r="B811">
        <v>49.854614022668997</v>
      </c>
      <c r="C811">
        <v>13.2978194210017</v>
      </c>
      <c r="D811">
        <v>8.9860129542171402E-2</v>
      </c>
      <c r="E811">
        <v>77.450721870824196</v>
      </c>
    </row>
    <row r="812" spans="1:5" x14ac:dyDescent="0.3">
      <c r="A812">
        <v>6.8918918918918903</v>
      </c>
      <c r="B812">
        <v>49.853538319457897</v>
      </c>
      <c r="C812">
        <v>13.2079865609706</v>
      </c>
      <c r="D812">
        <v>8.9839300302037198E-2</v>
      </c>
      <c r="E812">
        <v>77.5405611711262</v>
      </c>
    </row>
    <row r="813" spans="1:5" x14ac:dyDescent="0.3">
      <c r="A813">
        <v>6.9004004004004003</v>
      </c>
      <c r="B813">
        <v>49.852283616049</v>
      </c>
      <c r="C813">
        <v>13.118176873664099</v>
      </c>
      <c r="D813">
        <v>8.98184514158724E-2</v>
      </c>
      <c r="E813">
        <v>77.630379622542094</v>
      </c>
    </row>
    <row r="814" spans="1:5" x14ac:dyDescent="0.3">
      <c r="A814">
        <v>6.9089089089089004</v>
      </c>
      <c r="B814">
        <v>49.850849987009703</v>
      </c>
      <c r="C814">
        <v>13.0283907355166</v>
      </c>
      <c r="D814">
        <v>8.9797582905490295E-2</v>
      </c>
      <c r="E814">
        <v>77.720177205447598</v>
      </c>
    </row>
    <row r="815" spans="1:5" x14ac:dyDescent="0.3">
      <c r="A815">
        <v>6.9174174174174103</v>
      </c>
      <c r="B815">
        <v>49.849237507725903</v>
      </c>
      <c r="C815">
        <v>12.9386285227627</v>
      </c>
      <c r="D815">
        <v>8.9776694792726097E-2</v>
      </c>
      <c r="E815">
        <v>77.809953900240302</v>
      </c>
    </row>
    <row r="816" spans="1:5" x14ac:dyDescent="0.3">
      <c r="A816">
        <v>6.9259259259259203</v>
      </c>
      <c r="B816">
        <v>49.847446254401497</v>
      </c>
      <c r="C816">
        <v>12.8488906114355</v>
      </c>
      <c r="D816">
        <v>8.9755787099439405E-2</v>
      </c>
      <c r="E816">
        <v>77.899709687339694</v>
      </c>
    </row>
    <row r="817" spans="1:5" x14ac:dyDescent="0.3">
      <c r="A817">
        <v>6.9344344344344302</v>
      </c>
      <c r="B817">
        <v>49.845476304057698</v>
      </c>
      <c r="C817">
        <v>12.7591773773644</v>
      </c>
      <c r="D817">
        <v>8.9734859847567794E-2</v>
      </c>
      <c r="E817">
        <v>77.989444547187304</v>
      </c>
    </row>
    <row r="818" spans="1:5" x14ac:dyDescent="0.3">
      <c r="A818">
        <v>6.9429429429429401</v>
      </c>
      <c r="B818">
        <v>49.843327734533098</v>
      </c>
      <c r="C818">
        <v>12.6694891961734</v>
      </c>
      <c r="D818">
        <v>8.9713913058923303E-2</v>
      </c>
      <c r="E818">
        <v>78.079158460246205</v>
      </c>
    </row>
    <row r="819" spans="1:5" x14ac:dyDescent="0.3">
      <c r="A819">
        <v>6.95145145145145</v>
      </c>
      <c r="B819">
        <v>49.841000624482703</v>
      </c>
      <c r="C819">
        <v>12.5798264432796</v>
      </c>
      <c r="D819">
        <v>8.9692946755527497E-2</v>
      </c>
      <c r="E819">
        <v>78.168851407001796</v>
      </c>
    </row>
    <row r="820" spans="1:5" x14ac:dyDescent="0.3">
      <c r="A820">
        <v>6.95995995995996</v>
      </c>
      <c r="B820">
        <v>49.838495053377201</v>
      </c>
      <c r="C820">
        <v>12.490189493890799</v>
      </c>
      <c r="D820">
        <v>8.9671960959276695E-2</v>
      </c>
      <c r="E820">
        <v>78.258523367961004</v>
      </c>
    </row>
    <row r="821" spans="1:5" x14ac:dyDescent="0.3">
      <c r="A821">
        <v>6.9684684684684601</v>
      </c>
      <c r="B821">
        <v>49.835811101502998</v>
      </c>
      <c r="C821">
        <v>12.400578723004401</v>
      </c>
      <c r="D821">
        <v>8.9650955692165996E-2</v>
      </c>
      <c r="E821">
        <v>78.348174323653197</v>
      </c>
    </row>
    <row r="822" spans="1:5" x14ac:dyDescent="0.3">
      <c r="A822">
        <v>6.9769769769769701</v>
      </c>
      <c r="B822">
        <v>49.832948849961397</v>
      </c>
      <c r="C822">
        <v>12.310994505405001</v>
      </c>
      <c r="D822">
        <v>8.9629930976172306E-2</v>
      </c>
      <c r="E822">
        <v>78.437804254629398</v>
      </c>
    </row>
    <row r="823" spans="1:5" x14ac:dyDescent="0.3">
      <c r="A823">
        <v>6.98548548548548</v>
      </c>
      <c r="B823">
        <v>49.829908380668101</v>
      </c>
      <c r="C823">
        <v>12.2214372156627</v>
      </c>
      <c r="D823">
        <v>8.9608886833339896E-2</v>
      </c>
      <c r="E823">
        <v>78.527413141462702</v>
      </c>
    </row>
    <row r="824" spans="1:5" x14ac:dyDescent="0.3">
      <c r="A824">
        <v>6.9939939939939899</v>
      </c>
      <c r="B824">
        <v>49.826689776352502</v>
      </c>
      <c r="C824">
        <v>12.131907228131499</v>
      </c>
      <c r="D824">
        <v>8.9587823285674398E-2</v>
      </c>
      <c r="E824">
        <v>78.617000964748399</v>
      </c>
    </row>
    <row r="825" spans="1:5" x14ac:dyDescent="0.3">
      <c r="A825">
        <v>7.0025025025024998</v>
      </c>
      <c r="B825">
        <v>49.823293120557402</v>
      </c>
      <c r="C825">
        <v>12.0424049169475</v>
      </c>
      <c r="D825">
        <v>8.9566740355292301E-2</v>
      </c>
      <c r="E825">
        <v>78.706567705103694</v>
      </c>
    </row>
    <row r="826" spans="1:5" x14ac:dyDescent="0.3">
      <c r="A826">
        <v>7.0110110110110098</v>
      </c>
      <c r="B826">
        <v>49.819718497638497</v>
      </c>
      <c r="C826">
        <v>11.952930656026799</v>
      </c>
      <c r="D826">
        <v>8.9545638064182503E-2</v>
      </c>
      <c r="E826">
        <v>78.796113343167903</v>
      </c>
    </row>
    <row r="827" spans="1:5" x14ac:dyDescent="0.3">
      <c r="A827">
        <v>7.0195195195195197</v>
      </c>
      <c r="B827">
        <v>49.815965992763303</v>
      </c>
      <c r="C827">
        <v>11.8634848190638</v>
      </c>
      <c r="D827">
        <v>8.9524516434558402E-2</v>
      </c>
      <c r="E827">
        <v>78.885637859602397</v>
      </c>
    </row>
    <row r="828" spans="1:5" x14ac:dyDescent="0.3">
      <c r="A828">
        <v>7.0280280280280198</v>
      </c>
      <c r="B828">
        <v>49.812035691911298</v>
      </c>
      <c r="C828">
        <v>11.7740677795297</v>
      </c>
      <c r="D828">
        <v>8.9503375488478198E-2</v>
      </c>
      <c r="E828">
        <v>78.975141235090902</v>
      </c>
    </row>
    <row r="829" spans="1:5" x14ac:dyDescent="0.3">
      <c r="A829">
        <v>7.0365365365365298</v>
      </c>
      <c r="B829">
        <v>49.807927681873103</v>
      </c>
      <c r="C829">
        <v>11.684679910670299</v>
      </c>
      <c r="D829">
        <v>8.9482215248096394E-2</v>
      </c>
      <c r="E829">
        <v>79.064623450338999</v>
      </c>
    </row>
    <row r="830" spans="1:5" x14ac:dyDescent="0.3">
      <c r="A830">
        <v>7.0450450450450397</v>
      </c>
      <c r="B830">
        <v>49.8036420502496</v>
      </c>
      <c r="C830">
        <v>11.595321585504299</v>
      </c>
      <c r="D830">
        <v>8.9461035735612093E-2</v>
      </c>
      <c r="E830">
        <v>79.154084486074595</v>
      </c>
    </row>
    <row r="831" spans="1:5" x14ac:dyDescent="0.3">
      <c r="A831">
        <v>7.0535535535535496</v>
      </c>
      <c r="B831">
        <v>49.799178885451802</v>
      </c>
      <c r="C831">
        <v>11.505993176821599</v>
      </c>
      <c r="D831">
        <v>8.9439836973171094E-2</v>
      </c>
      <c r="E831">
        <v>79.243524323047794</v>
      </c>
    </row>
    <row r="832" spans="1:5" x14ac:dyDescent="0.3">
      <c r="A832">
        <v>7.0620620620620604</v>
      </c>
      <c r="B832">
        <v>49.794538276700102</v>
      </c>
      <c r="C832">
        <v>11.416695057181601</v>
      </c>
      <c r="D832">
        <v>8.9418618983057904E-2</v>
      </c>
      <c r="E832">
        <v>79.332942942030897</v>
      </c>
    </row>
    <row r="833" spans="1:5" x14ac:dyDescent="0.3">
      <c r="A833">
        <v>7.0705705705705704</v>
      </c>
      <c r="B833">
        <v>49.789720314023697</v>
      </c>
      <c r="C833">
        <v>11.327427598910999</v>
      </c>
      <c r="D833">
        <v>8.9397381787414104E-2</v>
      </c>
      <c r="E833">
        <v>79.422340323818304</v>
      </c>
    </row>
    <row r="834" spans="1:5" x14ac:dyDescent="0.3">
      <c r="A834">
        <v>7.0790790790790696</v>
      </c>
      <c r="B834">
        <v>49.784725088259897</v>
      </c>
      <c r="C834">
        <v>11.238191174102401</v>
      </c>
      <c r="D834">
        <v>8.9376125408585E-2</v>
      </c>
      <c r="E834">
        <v>79.511716449226896</v>
      </c>
    </row>
    <row r="835" spans="1:5" x14ac:dyDescent="0.3">
      <c r="A835">
        <v>7.0875875875875796</v>
      </c>
      <c r="B835">
        <v>49.779552691053901</v>
      </c>
      <c r="C835">
        <v>11.148986154612301</v>
      </c>
      <c r="D835">
        <v>8.9354849868807706E-2</v>
      </c>
      <c r="E835">
        <v>79.601071299095693</v>
      </c>
    </row>
    <row r="836" spans="1:5" x14ac:dyDescent="0.3">
      <c r="A836">
        <v>7.0960960960960904</v>
      </c>
      <c r="B836">
        <v>49.774203214857899</v>
      </c>
      <c r="C836">
        <v>11.059812912059501</v>
      </c>
      <c r="D836">
        <v>8.9333555190385203E-2</v>
      </c>
      <c r="E836">
        <v>79.690404854286101</v>
      </c>
    </row>
    <row r="837" spans="1:5" x14ac:dyDescent="0.3">
      <c r="A837">
        <v>7.1046046046046003</v>
      </c>
      <c r="B837">
        <v>49.768676752930297</v>
      </c>
      <c r="C837">
        <v>10.970671817823</v>
      </c>
      <c r="D837">
        <v>8.9312241395631098E-2</v>
      </c>
      <c r="E837">
        <v>79.779717095681704</v>
      </c>
    </row>
    <row r="838" spans="1:5" x14ac:dyDescent="0.3">
      <c r="A838">
        <v>7.1131131131131102</v>
      </c>
      <c r="B838">
        <v>49.762973399335699</v>
      </c>
      <c r="C838">
        <v>10.881563243040601</v>
      </c>
      <c r="D838">
        <v>8.9290908506912403E-2</v>
      </c>
      <c r="E838">
        <v>79.869008004188601</v>
      </c>
    </row>
    <row r="839" spans="1:5" x14ac:dyDescent="0.3">
      <c r="A839">
        <v>7.1216216216216202</v>
      </c>
      <c r="B839">
        <v>49.757093248943903</v>
      </c>
      <c r="C839">
        <v>10.792487558606499</v>
      </c>
      <c r="D839">
        <v>8.9269556546560103E-2</v>
      </c>
      <c r="E839">
        <v>79.958277560735198</v>
      </c>
    </row>
    <row r="840" spans="1:5" x14ac:dyDescent="0.3">
      <c r="A840">
        <v>7.1301301301301301</v>
      </c>
      <c r="B840">
        <v>49.751036397429303</v>
      </c>
      <c r="C840">
        <v>10.7034451351704</v>
      </c>
      <c r="D840">
        <v>8.9248185537040198E-2</v>
      </c>
      <c r="E840">
        <v>80.0475257462722</v>
      </c>
    </row>
    <row r="841" spans="1:5" x14ac:dyDescent="0.3">
      <c r="A841">
        <v>7.1386386386386302</v>
      </c>
      <c r="B841">
        <v>49.7448029412704</v>
      </c>
      <c r="C841">
        <v>10.6144363431348</v>
      </c>
      <c r="D841">
        <v>8.9226795500639694E-2</v>
      </c>
      <c r="E841">
        <v>80.136752541772793</v>
      </c>
    </row>
    <row r="842" spans="1:5" x14ac:dyDescent="0.3">
      <c r="A842">
        <v>7.1471471471471402</v>
      </c>
      <c r="B842">
        <v>49.738392977749101</v>
      </c>
      <c r="C842">
        <v>10.525461552654001</v>
      </c>
      <c r="D842">
        <v>8.9205386459899796E-2</v>
      </c>
      <c r="E842">
        <v>80.225957928232702</v>
      </c>
    </row>
    <row r="843" spans="1:5" x14ac:dyDescent="0.3">
      <c r="A843">
        <v>7.1556556556556501</v>
      </c>
      <c r="B843">
        <v>49.7318066049503</v>
      </c>
      <c r="C843">
        <v>10.4365211336315</v>
      </c>
      <c r="D843">
        <v>8.9183958437211705E-2</v>
      </c>
      <c r="E843">
        <v>80.315141886669906</v>
      </c>
    </row>
    <row r="844" spans="1:5" x14ac:dyDescent="0.3">
      <c r="A844">
        <v>7.16416416416416</v>
      </c>
      <c r="B844">
        <v>49.725043921760999</v>
      </c>
      <c r="C844">
        <v>10.3476154557192</v>
      </c>
      <c r="D844">
        <v>8.9162511455070995E-2</v>
      </c>
      <c r="E844">
        <v>80.404304398125007</v>
      </c>
    </row>
    <row r="845" spans="1:5" x14ac:dyDescent="0.3">
      <c r="A845">
        <v>7.1726726726726699</v>
      </c>
      <c r="B845">
        <v>49.718105027869697</v>
      </c>
      <c r="C845">
        <v>10.258744888314601</v>
      </c>
      <c r="D845">
        <v>8.9141045535958904E-2</v>
      </c>
      <c r="E845">
        <v>80.493445443661003</v>
      </c>
    </row>
    <row r="846" spans="1:5" x14ac:dyDescent="0.3">
      <c r="A846">
        <v>7.1811811811811799</v>
      </c>
      <c r="B846">
        <v>49.7109900237662</v>
      </c>
      <c r="C846">
        <v>10.1699098005598</v>
      </c>
      <c r="D846">
        <v>8.9119560702402401E-2</v>
      </c>
      <c r="E846">
        <v>80.582565004363403</v>
      </c>
    </row>
    <row r="847" spans="1:5" x14ac:dyDescent="0.3">
      <c r="A847">
        <v>7.1896896896896898</v>
      </c>
      <c r="B847">
        <v>49.703699010740202</v>
      </c>
      <c r="C847">
        <v>10.081110561339401</v>
      </c>
      <c r="D847">
        <v>8.9098056976954595E-2</v>
      </c>
      <c r="E847">
        <v>80.671663061340297</v>
      </c>
    </row>
    <row r="848" spans="1:5" x14ac:dyDescent="0.3">
      <c r="A848">
        <v>7.19819819819819</v>
      </c>
      <c r="B848">
        <v>49.696232090881502</v>
      </c>
      <c r="C848">
        <v>9.9923475392787502</v>
      </c>
      <c r="D848">
        <v>8.9076534382117004E-2</v>
      </c>
      <c r="E848">
        <v>80.760739595722399</v>
      </c>
    </row>
    <row r="849" spans="1:5" x14ac:dyDescent="0.3">
      <c r="A849">
        <v>7.2067067067066999</v>
      </c>
      <c r="B849">
        <v>49.688589367078599</v>
      </c>
      <c r="C849">
        <v>9.9036211027419707</v>
      </c>
      <c r="D849">
        <v>8.9054992940558297E-2</v>
      </c>
      <c r="E849">
        <v>80.849794588663002</v>
      </c>
    </row>
    <row r="850" spans="1:5" x14ac:dyDescent="0.3">
      <c r="A850">
        <v>7.2152152152152098</v>
      </c>
      <c r="B850">
        <v>49.6807709430188</v>
      </c>
      <c r="C850">
        <v>9.8149316198306202</v>
      </c>
      <c r="D850">
        <v>8.9033432674816504E-2</v>
      </c>
      <c r="E850">
        <v>80.938828021337798</v>
      </c>
    </row>
    <row r="851" spans="1:5" x14ac:dyDescent="0.3">
      <c r="A851">
        <v>7.2237237237237197</v>
      </c>
      <c r="B851">
        <v>49.672776923186802</v>
      </c>
      <c r="C851">
        <v>9.7262794583816508</v>
      </c>
      <c r="D851">
        <v>8.9011853607529598E-2</v>
      </c>
      <c r="E851">
        <v>81.0278398749453</v>
      </c>
    </row>
    <row r="852" spans="1:5" x14ac:dyDescent="0.3">
      <c r="A852">
        <v>7.2322322322322297</v>
      </c>
      <c r="B852">
        <v>49.664607412864697</v>
      </c>
      <c r="C852">
        <v>9.6376649859656496</v>
      </c>
      <c r="D852">
        <v>8.8990255761352499E-2</v>
      </c>
      <c r="E852">
        <v>81.116830130706703</v>
      </c>
    </row>
    <row r="853" spans="1:5" x14ac:dyDescent="0.3">
      <c r="A853">
        <v>7.2407407407407396</v>
      </c>
      <c r="B853">
        <v>49.656262518130802</v>
      </c>
      <c r="C853">
        <v>9.5490885698850896</v>
      </c>
      <c r="D853">
        <v>8.8968639158947899E-2</v>
      </c>
      <c r="E853">
        <v>81.205798769865694</v>
      </c>
    </row>
    <row r="854" spans="1:5" x14ac:dyDescent="0.3">
      <c r="A854">
        <v>7.2492492492492397</v>
      </c>
      <c r="B854">
        <v>49.647742345859498</v>
      </c>
      <c r="C854">
        <v>9.4605505771726204</v>
      </c>
      <c r="D854">
        <v>8.8947003822977405E-2</v>
      </c>
      <c r="E854">
        <v>81.294745773688604</v>
      </c>
    </row>
    <row r="855" spans="1:5" x14ac:dyDescent="0.3">
      <c r="A855">
        <v>7.2577577577577497</v>
      </c>
      <c r="B855">
        <v>49.639047003720201</v>
      </c>
      <c r="C855">
        <v>9.37205137458918</v>
      </c>
      <c r="D855">
        <v>8.8925349776231497E-2</v>
      </c>
      <c r="E855">
        <v>81.383671123464893</v>
      </c>
    </row>
    <row r="856" spans="1:5" x14ac:dyDescent="0.3">
      <c r="A856">
        <v>7.2662662662662596</v>
      </c>
      <c r="B856">
        <v>49.630176600176597</v>
      </c>
      <c r="C856">
        <v>9.2835913286224194</v>
      </c>
      <c r="D856">
        <v>8.8903677041317505E-2</v>
      </c>
      <c r="E856">
        <v>81.472574800506194</v>
      </c>
    </row>
    <row r="857" spans="1:5" x14ac:dyDescent="0.3">
      <c r="A857">
        <v>7.2747747747747704</v>
      </c>
      <c r="B857">
        <v>49.621131244486499</v>
      </c>
      <c r="C857">
        <v>9.1951708054847003</v>
      </c>
      <c r="D857">
        <v>8.8881985641118502E-2</v>
      </c>
      <c r="E857">
        <v>81.561456786147303</v>
      </c>
    </row>
    <row r="858" spans="1:5" x14ac:dyDescent="0.3">
      <c r="A858">
        <v>7.2832832832832803</v>
      </c>
      <c r="B858">
        <v>49.611911046700698</v>
      </c>
      <c r="C858">
        <v>9.1067901711115997</v>
      </c>
      <c r="D858">
        <v>8.8860275598282898E-2</v>
      </c>
      <c r="E858">
        <v>81.650317061745596</v>
      </c>
    </row>
    <row r="859" spans="1:5" x14ac:dyDescent="0.3">
      <c r="A859">
        <v>7.2917917917917903</v>
      </c>
      <c r="B859">
        <v>49.602516117662297</v>
      </c>
      <c r="C859">
        <v>9.01844979115989</v>
      </c>
      <c r="D859">
        <v>8.8838546935709903E-2</v>
      </c>
      <c r="E859">
        <v>81.739155608681301</v>
      </c>
    </row>
    <row r="860" spans="1:5" x14ac:dyDescent="0.3">
      <c r="A860">
        <v>7.3003003003003002</v>
      </c>
      <c r="B860">
        <v>49.592946569006301</v>
      </c>
      <c r="C860">
        <v>8.9301500310059794</v>
      </c>
      <c r="D860">
        <v>8.8816799676175395E-2</v>
      </c>
      <c r="E860">
        <v>81.827972408357496</v>
      </c>
    </row>
    <row r="861" spans="1:5" x14ac:dyDescent="0.3">
      <c r="A861">
        <v>7.3088088088088004</v>
      </c>
      <c r="B861">
        <v>49.583202513158803</v>
      </c>
      <c r="C861">
        <v>8.8418912557440805</v>
      </c>
      <c r="D861">
        <v>8.8795033842490198E-2</v>
      </c>
      <c r="E861">
        <v>81.916767442199998</v>
      </c>
    </row>
    <row r="862" spans="1:5" x14ac:dyDescent="0.3">
      <c r="A862">
        <v>7.3173173173173103</v>
      </c>
      <c r="B862">
        <v>49.573284063336303</v>
      </c>
      <c r="C862">
        <v>8.7536738301844501</v>
      </c>
      <c r="D862">
        <v>8.8773249457544501E-2</v>
      </c>
      <c r="E862">
        <v>82.005540691657501</v>
      </c>
    </row>
    <row r="863" spans="1:5" x14ac:dyDescent="0.3">
      <c r="A863">
        <v>7.3258258258258202</v>
      </c>
      <c r="B863">
        <v>49.5631913335448</v>
      </c>
      <c r="C863">
        <v>8.6654981188516604</v>
      </c>
      <c r="D863">
        <v>8.8751446544187401E-2</v>
      </c>
      <c r="E863">
        <v>82.094292138201695</v>
      </c>
    </row>
    <row r="864" spans="1:5" x14ac:dyDescent="0.3">
      <c r="A864">
        <v>7.3343343343343301</v>
      </c>
      <c r="B864">
        <v>49.552924438579502</v>
      </c>
      <c r="C864">
        <v>8.5773644859827805</v>
      </c>
      <c r="D864">
        <v>8.8729625125406206E-2</v>
      </c>
      <c r="E864">
        <v>82.183021763327105</v>
      </c>
    </row>
    <row r="865" spans="1:5" x14ac:dyDescent="0.3">
      <c r="A865">
        <v>7.3428428428428401</v>
      </c>
      <c r="B865">
        <v>49.542483494023799</v>
      </c>
      <c r="C865">
        <v>8.4892732955258108</v>
      </c>
      <c r="D865">
        <v>8.8707785223974406E-2</v>
      </c>
      <c r="E865">
        <v>82.271729548551093</v>
      </c>
    </row>
    <row r="866" spans="1:5" x14ac:dyDescent="0.3">
      <c r="A866">
        <v>7.35135135135135</v>
      </c>
      <c r="B866">
        <v>49.531868616248602</v>
      </c>
      <c r="C866">
        <v>8.4012249111376605</v>
      </c>
      <c r="D866">
        <v>8.8685926862979103E-2</v>
      </c>
      <c r="E866">
        <v>82.360415475414101</v>
      </c>
    </row>
    <row r="867" spans="1:5" x14ac:dyDescent="0.3">
      <c r="A867">
        <v>7.3598598598598599</v>
      </c>
      <c r="B867">
        <v>49.521079922411801</v>
      </c>
      <c r="C867">
        <v>8.3132196961826494</v>
      </c>
      <c r="D867">
        <v>8.86640500653081E-2</v>
      </c>
      <c r="E867">
        <v>82.449079525479405</v>
      </c>
    </row>
    <row r="868" spans="1:5" x14ac:dyDescent="0.3">
      <c r="A868">
        <v>7.3683683683683601</v>
      </c>
      <c r="B868">
        <v>49.5101175304573</v>
      </c>
      <c r="C868">
        <v>8.2252580137306293</v>
      </c>
      <c r="D868">
        <v>8.8642154853958599E-2</v>
      </c>
      <c r="E868">
        <v>82.537721680333306</v>
      </c>
    </row>
    <row r="869" spans="1:5" x14ac:dyDescent="0.3">
      <c r="A869">
        <v>7.37687687687687</v>
      </c>
      <c r="B869">
        <v>49.498981559114497</v>
      </c>
      <c r="C869">
        <v>8.1373402265553096</v>
      </c>
      <c r="D869">
        <v>8.8620241251941706E-2</v>
      </c>
      <c r="E869">
        <v>82.626341921585293</v>
      </c>
    </row>
    <row r="870" spans="1:5" x14ac:dyDescent="0.3">
      <c r="A870">
        <v>7.3853853853853799</v>
      </c>
      <c r="B870">
        <v>49.487672127897604</v>
      </c>
      <c r="C870">
        <v>8.0494666971324502</v>
      </c>
      <c r="D870">
        <v>8.8598309282282503E-2</v>
      </c>
      <c r="E870">
        <v>82.714940230867498</v>
      </c>
    </row>
    <row r="871" spans="1:5" x14ac:dyDescent="0.3">
      <c r="A871">
        <v>7.3938938938938898</v>
      </c>
      <c r="B871">
        <v>49.476189357104701</v>
      </c>
      <c r="C871">
        <v>7.9616377876381899</v>
      </c>
      <c r="D871">
        <v>8.8576358968024696E-2</v>
      </c>
      <c r="E871">
        <v>82.803516589835596</v>
      </c>
    </row>
    <row r="872" spans="1:5" x14ac:dyDescent="0.3">
      <c r="A872">
        <v>7.4024024024023998</v>
      </c>
      <c r="B872">
        <v>49.464533367817097</v>
      </c>
      <c r="C872">
        <v>7.8738538599472498</v>
      </c>
      <c r="D872">
        <v>8.85543903322768E-2</v>
      </c>
      <c r="E872">
        <v>82.892070980167802</v>
      </c>
    </row>
    <row r="873" spans="1:5" x14ac:dyDescent="0.3">
      <c r="A873">
        <v>7.4109109109109097</v>
      </c>
      <c r="B873">
        <v>49.452704281898697</v>
      </c>
      <c r="C873">
        <v>7.7861152756312997</v>
      </c>
      <c r="D873">
        <v>8.8532403398044399E-2</v>
      </c>
      <c r="E873">
        <v>82.980603383565906</v>
      </c>
    </row>
    <row r="874" spans="1:5" x14ac:dyDescent="0.3">
      <c r="A874">
        <v>7.4194194194194196</v>
      </c>
      <c r="B874">
        <v>49.440702221994997</v>
      </c>
      <c r="C874">
        <v>7.6984223959570501</v>
      </c>
      <c r="D874">
        <v>8.8510398188530598E-2</v>
      </c>
      <c r="E874">
        <v>83.069113781754396</v>
      </c>
    </row>
    <row r="875" spans="1:5" x14ac:dyDescent="0.3">
      <c r="A875">
        <v>7.4279279279279198</v>
      </c>
      <c r="B875">
        <v>49.428527311532903</v>
      </c>
      <c r="C875">
        <v>7.6107755818846998</v>
      </c>
      <c r="D875">
        <v>8.8488374726824207E-2</v>
      </c>
      <c r="E875">
        <v>83.157602156481204</v>
      </c>
    </row>
    <row r="876" spans="1:5" x14ac:dyDescent="0.3">
      <c r="A876">
        <v>7.4364364364364297</v>
      </c>
      <c r="B876">
        <v>49.416179674719203</v>
      </c>
      <c r="C876">
        <v>7.5231751940661296</v>
      </c>
      <c r="D876">
        <v>8.8466333036061495E-2</v>
      </c>
      <c r="E876">
        <v>83.246068489517299</v>
      </c>
    </row>
    <row r="877" spans="1:5" x14ac:dyDescent="0.3">
      <c r="A877">
        <v>7.4449449449449396</v>
      </c>
      <c r="B877">
        <v>49.403659436540302</v>
      </c>
      <c r="C877">
        <v>7.4356215928431499</v>
      </c>
      <c r="D877">
        <v>8.8444273139460197E-2</v>
      </c>
      <c r="E877">
        <v>83.3345127626568</v>
      </c>
    </row>
    <row r="878" spans="1:5" x14ac:dyDescent="0.3">
      <c r="A878">
        <v>7.4534534534534496</v>
      </c>
      <c r="B878">
        <v>49.390966722761704</v>
      </c>
      <c r="C878">
        <v>7.3481151382458103</v>
      </c>
      <c r="D878">
        <v>8.8422195060185504E-2</v>
      </c>
      <c r="E878">
        <v>83.422934957717004</v>
      </c>
    </row>
    <row r="879" spans="1:5" x14ac:dyDescent="0.3">
      <c r="A879">
        <v>7.4619619619619604</v>
      </c>
      <c r="B879">
        <v>49.3781016599265</v>
      </c>
      <c r="C879">
        <v>7.2606561899906996</v>
      </c>
      <c r="D879">
        <v>8.8400098821458703E-2</v>
      </c>
      <c r="E879">
        <v>83.5113350565384</v>
      </c>
    </row>
    <row r="880" spans="1:5" x14ac:dyDescent="0.3">
      <c r="A880">
        <v>7.4704704704704703</v>
      </c>
      <c r="B880">
        <v>49.365064375355402</v>
      </c>
      <c r="C880">
        <v>7.1732451074791701</v>
      </c>
      <c r="D880">
        <v>8.8377984446499497E-2</v>
      </c>
      <c r="E880">
        <v>83.599713040984895</v>
      </c>
    </row>
    <row r="881" spans="1:5" x14ac:dyDescent="0.3">
      <c r="A881">
        <v>7.4789789789789696</v>
      </c>
      <c r="B881">
        <v>49.351854997145402</v>
      </c>
      <c r="C881">
        <v>7.0858822497956</v>
      </c>
      <c r="D881">
        <v>8.8355851958627094E-2</v>
      </c>
      <c r="E881">
        <v>83.688068892943505</v>
      </c>
    </row>
    <row r="882" spans="1:5" x14ac:dyDescent="0.3">
      <c r="A882">
        <v>7.4874874874874804</v>
      </c>
      <c r="B882">
        <v>49.338473654169299</v>
      </c>
      <c r="C882">
        <v>6.9985679757057699</v>
      </c>
      <c r="D882">
        <v>8.8333701381064805E-2</v>
      </c>
      <c r="E882">
        <v>83.776402594324594</v>
      </c>
    </row>
    <row r="883" spans="1:5" x14ac:dyDescent="0.3">
      <c r="A883">
        <v>7.4959959959959903</v>
      </c>
      <c r="B883">
        <v>49.324920476074702</v>
      </c>
      <c r="C883">
        <v>6.9113026436550902</v>
      </c>
      <c r="D883">
        <v>8.8311532737114506E-2</v>
      </c>
      <c r="E883">
        <v>83.864714127061703</v>
      </c>
    </row>
    <row r="884" spans="1:5" x14ac:dyDescent="0.3">
      <c r="A884">
        <v>7.5045045045045002</v>
      </c>
      <c r="B884">
        <v>49.3111955932836</v>
      </c>
      <c r="C884">
        <v>6.8240866117668704</v>
      </c>
      <c r="D884">
        <v>8.8289346050105993E-2</v>
      </c>
      <c r="E884">
        <v>83.953003473111806</v>
      </c>
    </row>
    <row r="885" spans="1:5" x14ac:dyDescent="0.3">
      <c r="A885">
        <v>7.5130130130130102</v>
      </c>
      <c r="B885">
        <v>49.297299136991299</v>
      </c>
      <c r="C885">
        <v>6.7369202378406197</v>
      </c>
      <c r="D885">
        <v>8.8267141343392003E-2</v>
      </c>
      <c r="E885">
        <v>84.0412706144552</v>
      </c>
    </row>
    <row r="886" spans="1:5" x14ac:dyDescent="0.3">
      <c r="A886">
        <v>7.5215215215215201</v>
      </c>
      <c r="B886">
        <v>49.283231239165801</v>
      </c>
      <c r="C886">
        <v>6.64980387935036</v>
      </c>
      <c r="D886">
        <v>8.8244918640301706E-2</v>
      </c>
      <c r="E886">
        <v>84.1295155330955</v>
      </c>
    </row>
    <row r="887" spans="1:5" x14ac:dyDescent="0.3">
      <c r="A887">
        <v>7.53003003003003</v>
      </c>
      <c r="B887">
        <v>49.268992032546599</v>
      </c>
      <c r="C887">
        <v>6.5627378934428497</v>
      </c>
      <c r="D887">
        <v>8.8222677964291896E-2</v>
      </c>
      <c r="E887">
        <v>84.217738211059796</v>
      </c>
    </row>
    <row r="888" spans="1:5" x14ac:dyDescent="0.3">
      <c r="A888">
        <v>7.5385385385385302</v>
      </c>
      <c r="B888">
        <v>49.254581650644603</v>
      </c>
      <c r="C888">
        <v>6.4757226369360001</v>
      </c>
      <c r="D888">
        <v>8.8200419338649E-2</v>
      </c>
      <c r="E888">
        <v>84.305938630398401</v>
      </c>
    </row>
    <row r="889" spans="1:5" x14ac:dyDescent="0.3">
      <c r="A889">
        <v>7.5470470470470401</v>
      </c>
      <c r="B889">
        <v>49.240000227740801</v>
      </c>
      <c r="C889">
        <v>6.3887584663170003</v>
      </c>
      <c r="D889">
        <v>8.8178142786922403E-2</v>
      </c>
      <c r="E889">
        <v>84.394116773185402</v>
      </c>
    </row>
    <row r="890" spans="1:5" x14ac:dyDescent="0.3">
      <c r="A890">
        <v>7.55555555555555</v>
      </c>
      <c r="B890">
        <v>49.225247898885499</v>
      </c>
      <c r="C890">
        <v>6.3018457377408197</v>
      </c>
      <c r="D890">
        <v>8.8155848332441999E-2</v>
      </c>
      <c r="E890">
        <v>84.482272621517794</v>
      </c>
    </row>
    <row r="891" spans="1:5" x14ac:dyDescent="0.3">
      <c r="A891">
        <v>7.56406406406406</v>
      </c>
      <c r="B891">
        <v>49.210324799897698</v>
      </c>
      <c r="C891">
        <v>6.2149848070282898</v>
      </c>
      <c r="D891">
        <v>8.8133535998758297E-2</v>
      </c>
      <c r="E891">
        <v>84.570406157516601</v>
      </c>
    </row>
    <row r="892" spans="1:5" x14ac:dyDescent="0.3">
      <c r="A892">
        <v>7.5725725725725699</v>
      </c>
      <c r="B892">
        <v>49.195231067364404</v>
      </c>
      <c r="C892">
        <v>6.1281760296645498</v>
      </c>
      <c r="D892">
        <v>8.8111205809328103E-2</v>
      </c>
      <c r="E892">
        <v>84.658517363325899</v>
      </c>
    </row>
    <row r="893" spans="1:5" x14ac:dyDescent="0.3">
      <c r="A893">
        <v>7.5810810810810798</v>
      </c>
      <c r="B893">
        <v>49.179966838639402</v>
      </c>
      <c r="C893">
        <v>6.0414197607973303</v>
      </c>
      <c r="D893">
        <v>8.8088857787646593E-2</v>
      </c>
      <c r="E893">
        <v>84.746606221113595</v>
      </c>
    </row>
    <row r="894" spans="1:5" x14ac:dyDescent="0.3">
      <c r="A894">
        <v>7.5895895895895897</v>
      </c>
      <c r="B894">
        <v>49.164532251842701</v>
      </c>
      <c r="C894">
        <v>5.9547163552351998</v>
      </c>
      <c r="D894">
        <v>8.8066491957244697E-2</v>
      </c>
      <c r="E894">
        <v>84.834672713070802</v>
      </c>
    </row>
    <row r="895" spans="1:5" x14ac:dyDescent="0.3">
      <c r="A895">
        <v>7.5980980980980899</v>
      </c>
      <c r="B895">
        <v>49.148927445859698</v>
      </c>
      <c r="C895">
        <v>5.8680661674459396</v>
      </c>
      <c r="D895">
        <v>8.8044108341682706E-2</v>
      </c>
      <c r="E895">
        <v>84.922716821412493</v>
      </c>
    </row>
    <row r="896" spans="1:5" x14ac:dyDescent="0.3">
      <c r="A896">
        <v>7.6066066066065998</v>
      </c>
      <c r="B896">
        <v>49.133152560340299</v>
      </c>
      <c r="C896">
        <v>5.7814695515548102</v>
      </c>
      <c r="D896">
        <v>8.8021706964506702E-2</v>
      </c>
      <c r="E896">
        <v>85.010738528377004</v>
      </c>
    </row>
    <row r="897" spans="1:5" x14ac:dyDescent="0.3">
      <c r="A897">
        <v>7.6151151151151097</v>
      </c>
      <c r="B897">
        <v>49.117207735698301</v>
      </c>
      <c r="C897">
        <v>5.6949268613428297</v>
      </c>
      <c r="D897">
        <v>8.7999287849342397E-2</v>
      </c>
      <c r="E897">
        <v>85.098737816226304</v>
      </c>
    </row>
    <row r="898" spans="1:5" x14ac:dyDescent="0.3">
      <c r="A898">
        <v>7.6236236236236197</v>
      </c>
      <c r="B898">
        <v>49.101093113110103</v>
      </c>
      <c r="C898">
        <v>5.6084384502451901</v>
      </c>
      <c r="D898">
        <v>8.7976851019773997E-2</v>
      </c>
      <c r="E898">
        <v>85.186714667246093</v>
      </c>
    </row>
    <row r="899" spans="1:5" x14ac:dyDescent="0.3">
      <c r="A899">
        <v>7.6321321321321296</v>
      </c>
      <c r="B899">
        <v>49.084808834514298</v>
      </c>
      <c r="C899">
        <v>5.5220046713494604</v>
      </c>
      <c r="D899">
        <v>8.7954396499424006E-2</v>
      </c>
      <c r="E899">
        <v>85.274669063745506</v>
      </c>
    </row>
    <row r="900" spans="1:5" x14ac:dyDescent="0.3">
      <c r="A900">
        <v>7.6406406406406404</v>
      </c>
      <c r="B900">
        <v>49.068355042610897</v>
      </c>
      <c r="C900">
        <v>5.435625877394</v>
      </c>
      <c r="D900">
        <v>8.7931924311953E-2</v>
      </c>
      <c r="E900">
        <v>85.362600988057494</v>
      </c>
    </row>
    <row r="901" spans="1:5" x14ac:dyDescent="0.3">
      <c r="A901">
        <v>7.6491491491491397</v>
      </c>
      <c r="B901">
        <v>49.051731880859897</v>
      </c>
      <c r="C901">
        <v>5.3493024207661799</v>
      </c>
      <c r="D901">
        <v>8.7909434481029503E-2</v>
      </c>
      <c r="E901">
        <v>85.4505104225385</v>
      </c>
    </row>
    <row r="902" spans="1:5" x14ac:dyDescent="0.3">
      <c r="A902">
        <v>7.6576576576576496</v>
      </c>
      <c r="B902">
        <v>49.034939493480998</v>
      </c>
      <c r="C902">
        <v>5.2630346535007604</v>
      </c>
      <c r="D902">
        <v>8.7886927030373194E-2</v>
      </c>
      <c r="E902">
        <v>85.538397349568896</v>
      </c>
    </row>
    <row r="903" spans="1:5" x14ac:dyDescent="0.3">
      <c r="A903">
        <v>7.6661661661661604</v>
      </c>
      <c r="B903">
        <v>49.017978025452699</v>
      </c>
      <c r="C903">
        <v>5.17682292727826</v>
      </c>
      <c r="D903">
        <v>8.7864401983620805E-2</v>
      </c>
      <c r="E903">
        <v>85.626261751552505</v>
      </c>
    </row>
    <row r="904" spans="1:5" x14ac:dyDescent="0.3">
      <c r="A904">
        <v>7.6746746746746703</v>
      </c>
      <c r="B904">
        <v>49.000847622511102</v>
      </c>
      <c r="C904">
        <v>5.09066759342313</v>
      </c>
      <c r="D904">
        <v>8.7841859364599706E-2</v>
      </c>
      <c r="E904">
        <v>85.714103610917107</v>
      </c>
    </row>
    <row r="905" spans="1:5" x14ac:dyDescent="0.3">
      <c r="A905">
        <v>7.6831831831831803</v>
      </c>
      <c r="B905">
        <v>48.983548431149401</v>
      </c>
      <c r="C905">
        <v>5.0045690029022696</v>
      </c>
      <c r="D905">
        <v>8.7819299196974898E-2</v>
      </c>
      <c r="E905">
        <v>85.801922910114101</v>
      </c>
    </row>
    <row r="906" spans="1:5" x14ac:dyDescent="0.3">
      <c r="A906">
        <v>7.6916916916916902</v>
      </c>
      <c r="B906">
        <v>48.966080598616898</v>
      </c>
      <c r="C906">
        <v>4.9185275063231897</v>
      </c>
      <c r="D906">
        <v>8.7796721504581302E-2</v>
      </c>
      <c r="E906">
        <v>85.889719631618703</v>
      </c>
    </row>
    <row r="907" spans="1:5" x14ac:dyDescent="0.3">
      <c r="A907">
        <v>7.7002002002002001</v>
      </c>
      <c r="B907">
        <v>48.948444272917897</v>
      </c>
      <c r="C907">
        <v>4.8325434539324501</v>
      </c>
      <c r="D907">
        <v>8.7774126311192399E-2</v>
      </c>
      <c r="E907">
        <v>85.977493757929906</v>
      </c>
    </row>
    <row r="908" spans="1:5" x14ac:dyDescent="0.3">
      <c r="A908">
        <v>7.7087087087087003</v>
      </c>
      <c r="B908">
        <v>48.930639602811503</v>
      </c>
      <c r="C908">
        <v>4.7466171956139496</v>
      </c>
      <c r="D908">
        <v>8.77515136406051E-2</v>
      </c>
      <c r="E908">
        <v>86.065245271570504</v>
      </c>
    </row>
    <row r="909" spans="1:5" x14ac:dyDescent="0.3">
      <c r="A909">
        <v>7.7172172172172102</v>
      </c>
      <c r="B909">
        <v>48.912666737809801</v>
      </c>
      <c r="C909">
        <v>4.6607490808872596</v>
      </c>
      <c r="D909">
        <v>8.7728883516669603E-2</v>
      </c>
      <c r="E909">
        <v>86.152974155087193</v>
      </c>
    </row>
    <row r="910" spans="1:5" x14ac:dyDescent="0.3">
      <c r="A910">
        <v>7.7257257257257201</v>
      </c>
      <c r="B910">
        <v>48.894525828177997</v>
      </c>
      <c r="C910">
        <v>4.5749394589059902</v>
      </c>
      <c r="D910">
        <v>8.7706235963243603E-2</v>
      </c>
      <c r="E910">
        <v>86.240680391050404</v>
      </c>
    </row>
    <row r="911" spans="1:5" x14ac:dyDescent="0.3">
      <c r="A911">
        <v>7.7342342342342301</v>
      </c>
      <c r="B911">
        <v>48.8762170249327</v>
      </c>
      <c r="C911">
        <v>4.4891886784560704</v>
      </c>
      <c r="D911">
        <v>8.76835710041831E-2</v>
      </c>
      <c r="E911">
        <v>86.328363962054596</v>
      </c>
    </row>
    <row r="912" spans="1:5" x14ac:dyDescent="0.3">
      <c r="A912">
        <v>7.74274274274274</v>
      </c>
      <c r="B912">
        <v>48.857740479841397</v>
      </c>
      <c r="C912">
        <v>4.4034970879541699</v>
      </c>
      <c r="D912">
        <v>8.7660888663393693E-2</v>
      </c>
      <c r="E912">
        <v>86.416024850718003</v>
      </c>
    </row>
    <row r="913" spans="1:5" x14ac:dyDescent="0.3">
      <c r="A913">
        <v>7.7512512512512499</v>
      </c>
      <c r="B913">
        <v>48.839096345421702</v>
      </c>
      <c r="C913">
        <v>4.3178650354459496</v>
      </c>
      <c r="D913">
        <v>8.7638188964804797E-2</v>
      </c>
      <c r="E913">
        <v>86.503663039682806</v>
      </c>
    </row>
    <row r="914" spans="1:5" x14ac:dyDescent="0.3">
      <c r="A914">
        <v>7.7597597597597598</v>
      </c>
      <c r="B914">
        <v>48.820284774940198</v>
      </c>
      <c r="C914">
        <v>4.2322928686044898</v>
      </c>
      <c r="D914">
        <v>8.7615471932320402E-2</v>
      </c>
      <c r="E914">
        <v>86.591278511615101</v>
      </c>
    </row>
    <row r="915" spans="1:5" x14ac:dyDescent="0.3">
      <c r="A915">
        <v>7.76826826826826</v>
      </c>
      <c r="B915">
        <v>48.801305922411601</v>
      </c>
      <c r="C915">
        <v>4.1467809347285796</v>
      </c>
      <c r="D915">
        <v>8.7592737589938102E-2</v>
      </c>
      <c r="E915">
        <v>86.678871249205002</v>
      </c>
    </row>
    <row r="916" spans="1:5" x14ac:dyDescent="0.3">
      <c r="A916">
        <v>7.7767767767767699</v>
      </c>
      <c r="B916">
        <v>48.782159942598</v>
      </c>
      <c r="C916">
        <v>4.0613295807411403</v>
      </c>
      <c r="D916">
        <v>8.7569985961567995E-2</v>
      </c>
      <c r="E916">
        <v>86.766441235166596</v>
      </c>
    </row>
    <row r="917" spans="1:5" x14ac:dyDescent="0.3">
      <c r="A917">
        <v>7.7852852852852799</v>
      </c>
      <c r="B917">
        <v>48.762846991007798</v>
      </c>
      <c r="C917">
        <v>3.9759391531874702</v>
      </c>
      <c r="D917">
        <v>8.7547217071257705E-2</v>
      </c>
      <c r="E917">
        <v>86.8539884522379</v>
      </c>
    </row>
    <row r="918" spans="1:5" x14ac:dyDescent="0.3">
      <c r="A918">
        <v>7.7937937937937898</v>
      </c>
      <c r="B918">
        <v>48.743367223895</v>
      </c>
      <c r="C918">
        <v>3.8906099982336899</v>
      </c>
      <c r="D918">
        <v>8.7524430943005702E-2</v>
      </c>
      <c r="E918">
        <v>86.941512883180906</v>
      </c>
    </row>
    <row r="919" spans="1:5" x14ac:dyDescent="0.3">
      <c r="A919">
        <v>7.8023023023022997</v>
      </c>
      <c r="B919">
        <v>48.723720798258</v>
      </c>
      <c r="C919">
        <v>3.8053424616650098</v>
      </c>
      <c r="D919">
        <v>8.7501627600875403E-2</v>
      </c>
      <c r="E919">
        <v>87.029014510781707</v>
      </c>
    </row>
    <row r="920" spans="1:5" x14ac:dyDescent="0.3">
      <c r="A920">
        <v>7.8108108108108096</v>
      </c>
      <c r="B920">
        <v>48.703907871838801</v>
      </c>
      <c r="C920">
        <v>3.7201368888842401</v>
      </c>
      <c r="D920">
        <v>8.7478807068850903E-2</v>
      </c>
      <c r="E920">
        <v>87.116493317850598</v>
      </c>
    </row>
    <row r="921" spans="1:5" x14ac:dyDescent="0.3">
      <c r="A921">
        <v>7.8193193193193196</v>
      </c>
      <c r="B921">
        <v>48.683928603122403</v>
      </c>
      <c r="C921">
        <v>3.6349936249099302</v>
      </c>
      <c r="D921">
        <v>8.7455969371117603E-2</v>
      </c>
      <c r="E921">
        <v>87.203949287221704</v>
      </c>
    </row>
    <row r="922" spans="1:5" x14ac:dyDescent="0.3">
      <c r="A922">
        <v>7.8278278278278197</v>
      </c>
      <c r="B922">
        <v>48.663783151335501</v>
      </c>
      <c r="C922">
        <v>3.54991301437498</v>
      </c>
      <c r="D922">
        <v>8.7433114531628303E-2</v>
      </c>
      <c r="E922">
        <v>87.291382401753296</v>
      </c>
    </row>
    <row r="923" spans="1:5" x14ac:dyDescent="0.3">
      <c r="A923">
        <v>7.8363363363363296</v>
      </c>
      <c r="B923">
        <v>48.643471676445401</v>
      </c>
      <c r="C923">
        <v>3.4648954015247799</v>
      </c>
      <c r="D923">
        <v>8.7410242574631203E-2</v>
      </c>
      <c r="E923">
        <v>87.378792644328001</v>
      </c>
    </row>
    <row r="924" spans="1:5" x14ac:dyDescent="0.3">
      <c r="A924">
        <v>7.8448448448448396</v>
      </c>
      <c r="B924">
        <v>48.622994339159803</v>
      </c>
      <c r="C924">
        <v>3.3799411302157201</v>
      </c>
      <c r="D924">
        <v>8.7387353524195494E-2</v>
      </c>
      <c r="E924">
        <v>87.466179997852194</v>
      </c>
    </row>
    <row r="925" spans="1:5" x14ac:dyDescent="0.3">
      <c r="A925">
        <v>7.8533533533533504</v>
      </c>
      <c r="B925">
        <v>48.6023513009251</v>
      </c>
      <c r="C925">
        <v>3.2950505439134998</v>
      </c>
      <c r="D925">
        <v>8.7364447404494394E-2</v>
      </c>
      <c r="E925">
        <v>87.553544445256705</v>
      </c>
    </row>
    <row r="926" spans="1:5" x14ac:dyDescent="0.3">
      <c r="A926">
        <v>7.8618618618618603</v>
      </c>
      <c r="B926">
        <v>48.581542723925999</v>
      </c>
      <c r="C926">
        <v>3.21022398569154</v>
      </c>
      <c r="D926">
        <v>8.7341524239688703E-2</v>
      </c>
      <c r="E926">
        <v>87.640885969496395</v>
      </c>
    </row>
    <row r="927" spans="1:5" x14ac:dyDescent="0.3">
      <c r="A927">
        <v>7.8703703703703702</v>
      </c>
      <c r="B927">
        <v>48.560568771084199</v>
      </c>
      <c r="C927">
        <v>3.1254617982293</v>
      </c>
      <c r="D927">
        <v>8.7318584053987E-2</v>
      </c>
      <c r="E927">
        <v>87.728204553550299</v>
      </c>
    </row>
    <row r="928" spans="1:5" x14ac:dyDescent="0.3">
      <c r="A928">
        <v>7.8788788788788704</v>
      </c>
      <c r="B928">
        <v>48.539429606057702</v>
      </c>
      <c r="C928">
        <v>3.0407643238107198</v>
      </c>
      <c r="D928">
        <v>8.7295626871585499E-2</v>
      </c>
      <c r="E928">
        <v>87.815500180421907</v>
      </c>
    </row>
    <row r="929" spans="1:5" x14ac:dyDescent="0.3">
      <c r="A929">
        <v>7.8873873873873803</v>
      </c>
      <c r="B929">
        <v>48.5181253932397</v>
      </c>
      <c r="C929">
        <v>2.95613190432252</v>
      </c>
      <c r="D929">
        <v>8.7272652716757895E-2</v>
      </c>
      <c r="E929">
        <v>87.902772833138698</v>
      </c>
    </row>
    <row r="930" spans="1:5" x14ac:dyDescent="0.3">
      <c r="A930">
        <v>7.8958958958958902</v>
      </c>
      <c r="B930">
        <v>48.496656297757802</v>
      </c>
      <c r="C930">
        <v>2.87156488125266</v>
      </c>
      <c r="D930">
        <v>8.7249661613738594E-2</v>
      </c>
      <c r="E930">
        <v>87.990022494752395</v>
      </c>
    </row>
    <row r="931" spans="1:5" x14ac:dyDescent="0.3">
      <c r="A931">
        <v>7.9044044044044002</v>
      </c>
      <c r="B931">
        <v>48.475022485472799</v>
      </c>
      <c r="C931">
        <v>2.7870635956886698</v>
      </c>
      <c r="D931">
        <v>8.7226653586783706E-2</v>
      </c>
      <c r="E931">
        <v>88.077249148339206</v>
      </c>
    </row>
    <row r="932" spans="1:5" x14ac:dyDescent="0.3">
      <c r="A932">
        <v>7.9129129129129101</v>
      </c>
      <c r="B932">
        <v>48.453224122978099</v>
      </c>
      <c r="C932">
        <v>2.70262838831606</v>
      </c>
      <c r="D932">
        <v>8.7203628660205604E-2</v>
      </c>
      <c r="E932">
        <v>88.164452776999397</v>
      </c>
    </row>
    <row r="933" spans="1:5" x14ac:dyDescent="0.3">
      <c r="A933">
        <v>7.92142142142142</v>
      </c>
      <c r="B933">
        <v>48.431261377598297</v>
      </c>
      <c r="C933">
        <v>2.6182595994166999</v>
      </c>
      <c r="D933">
        <v>8.7180586858313494E-2</v>
      </c>
      <c r="E933">
        <v>88.251633363857707</v>
      </c>
    </row>
    <row r="934" spans="1:5" x14ac:dyDescent="0.3">
      <c r="A934">
        <v>7.92992992992993</v>
      </c>
      <c r="B934">
        <v>48.409134417388799</v>
      </c>
      <c r="C934">
        <v>2.5339575688671698</v>
      </c>
      <c r="D934">
        <v>8.7157528205485696E-2</v>
      </c>
      <c r="E934">
        <v>88.338790892063201</v>
      </c>
    </row>
    <row r="935" spans="1:5" x14ac:dyDescent="0.3">
      <c r="A935">
        <v>7.9384384384384301</v>
      </c>
      <c r="B935">
        <v>48.386843411134102</v>
      </c>
      <c r="C935">
        <v>2.4497226361372801</v>
      </c>
      <c r="D935">
        <v>8.7134452725969203E-2</v>
      </c>
      <c r="E935">
        <v>88.425925344789206</v>
      </c>
    </row>
    <row r="936" spans="1:5" x14ac:dyDescent="0.3">
      <c r="A936">
        <v>7.94694694694694</v>
      </c>
      <c r="B936">
        <v>48.364388528347597</v>
      </c>
      <c r="C936">
        <v>2.3655551402882402</v>
      </c>
      <c r="D936">
        <v>8.7111360444280694E-2</v>
      </c>
      <c r="E936">
        <v>88.513036705233404</v>
      </c>
    </row>
    <row r="937" spans="1:5" x14ac:dyDescent="0.3">
      <c r="A937">
        <v>7.95545545545545</v>
      </c>
      <c r="B937">
        <v>48.341769939270101</v>
      </c>
      <c r="C937">
        <v>2.2814554199713299</v>
      </c>
      <c r="D937">
        <v>8.7088251384681098E-2</v>
      </c>
      <c r="E937">
        <v>88.600124956618103</v>
      </c>
    </row>
    <row r="938" spans="1:5" x14ac:dyDescent="0.3">
      <c r="A938">
        <v>7.9639639639639599</v>
      </c>
      <c r="B938">
        <v>48.318987814868898</v>
      </c>
      <c r="C938">
        <v>2.19742381342608</v>
      </c>
      <c r="D938">
        <v>8.7065125571651594E-2</v>
      </c>
      <c r="E938">
        <v>88.687190082189801</v>
      </c>
    </row>
    <row r="939" spans="1:5" x14ac:dyDescent="0.3">
      <c r="A939">
        <v>7.9724724724724698</v>
      </c>
      <c r="B939">
        <v>48.296042326836996</v>
      </c>
      <c r="C939">
        <v>2.1134606584787501</v>
      </c>
      <c r="D939">
        <v>8.7041983029636394E-2</v>
      </c>
      <c r="E939">
        <v>88.774232065219394</v>
      </c>
    </row>
    <row r="940" spans="1:5" x14ac:dyDescent="0.3">
      <c r="A940">
        <v>7.9809809809809797</v>
      </c>
      <c r="B940">
        <v>48.272933647591998</v>
      </c>
      <c r="C940">
        <v>2.02956629254076</v>
      </c>
      <c r="D940">
        <v>8.7018823783046595E-2</v>
      </c>
      <c r="E940">
        <v>88.861250889002505</v>
      </c>
    </row>
    <row r="941" spans="1:5" x14ac:dyDescent="0.3">
      <c r="A941">
        <v>7.9894894894894897</v>
      </c>
      <c r="B941">
        <v>48.249661950275097</v>
      </c>
      <c r="C941">
        <v>1.94574105260706</v>
      </c>
      <c r="D941">
        <v>8.6995647856377201E-2</v>
      </c>
      <c r="E941">
        <v>88.948246536858804</v>
      </c>
    </row>
    <row r="942" spans="1:5" x14ac:dyDescent="0.3">
      <c r="A942">
        <v>7.9979979979979898</v>
      </c>
      <c r="B942">
        <v>48.226227408750198</v>
      </c>
      <c r="C942">
        <v>1.8619852752545201</v>
      </c>
      <c r="D942">
        <v>8.69724552741208E-2</v>
      </c>
      <c r="E942">
        <v>89.035218992132997</v>
      </c>
    </row>
    <row r="943" spans="1:5" x14ac:dyDescent="0.3">
      <c r="A943">
        <v>8.0065065065065006</v>
      </c>
      <c r="B943">
        <v>48.202630197602801</v>
      </c>
      <c r="C943">
        <v>1.7782992966404201</v>
      </c>
      <c r="D943">
        <v>8.6949246060786106E-2</v>
      </c>
      <c r="E943">
        <v>89.122168238193794</v>
      </c>
    </row>
    <row r="944" spans="1:5" x14ac:dyDescent="0.3">
      <c r="A944">
        <v>8.0150150150150097</v>
      </c>
      <c r="B944">
        <v>48.178870492138799</v>
      </c>
      <c r="C944">
        <v>1.6946834525007699</v>
      </c>
      <c r="D944">
        <v>8.6926020240880295E-2</v>
      </c>
      <c r="E944">
        <v>89.209094258434604</v>
      </c>
    </row>
    <row r="945" spans="1:5" x14ac:dyDescent="0.3">
      <c r="A945">
        <v>8.0235235235235205</v>
      </c>
      <c r="B945">
        <v>48.154948468384099</v>
      </c>
      <c r="C945">
        <v>1.6111380781487701</v>
      </c>
      <c r="D945">
        <v>8.6902777839013401E-2</v>
      </c>
      <c r="E945">
        <v>89.295997036273604</v>
      </c>
    </row>
    <row r="946" spans="1:5" x14ac:dyDescent="0.3">
      <c r="A946">
        <v>8.0320320320320295</v>
      </c>
      <c r="B946">
        <v>48.130864303083001</v>
      </c>
      <c r="C946">
        <v>1.52766350847321</v>
      </c>
      <c r="D946">
        <v>8.6879518879707393E-2</v>
      </c>
      <c r="E946">
        <v>89.382876555153402</v>
      </c>
    </row>
    <row r="947" spans="1:5" x14ac:dyDescent="0.3">
      <c r="A947">
        <v>8.0405405405405403</v>
      </c>
      <c r="B947">
        <v>48.106618173697498</v>
      </c>
      <c r="C947">
        <v>1.4442600779369399</v>
      </c>
      <c r="D947">
        <v>8.6856243387562398E-2</v>
      </c>
      <c r="E947">
        <v>89.469732798540903</v>
      </c>
    </row>
    <row r="948" spans="1:5" x14ac:dyDescent="0.3">
      <c r="A948">
        <v>8.0490490490490494</v>
      </c>
      <c r="B948">
        <v>48.082210258406</v>
      </c>
      <c r="C948">
        <v>1.3609281205752599</v>
      </c>
      <c r="D948">
        <v>8.6832951387168705E-2</v>
      </c>
      <c r="E948">
        <v>89.556565749928097</v>
      </c>
    </row>
    <row r="949" spans="1:5" x14ac:dyDescent="0.3">
      <c r="A949">
        <v>8.0575575575575495</v>
      </c>
      <c r="B949">
        <v>48.057640736102698</v>
      </c>
      <c r="C949">
        <v>1.2776679699942699</v>
      </c>
      <c r="D949">
        <v>8.6809642903197606E-2</v>
      </c>
      <c r="E949">
        <v>89.643375392831302</v>
      </c>
    </row>
    <row r="950" spans="1:5" x14ac:dyDescent="0.3">
      <c r="A950">
        <v>8.0660660660660604</v>
      </c>
      <c r="B950">
        <v>48.032909786396303</v>
      </c>
      <c r="C950">
        <v>1.19447995936943</v>
      </c>
      <c r="D950">
        <v>8.6786317960260997E-2</v>
      </c>
      <c r="E950">
        <v>89.730161710791506</v>
      </c>
    </row>
    <row r="951" spans="1:5" x14ac:dyDescent="0.3">
      <c r="A951">
        <v>8.0745745745745694</v>
      </c>
      <c r="B951">
        <v>48.008017589608897</v>
      </c>
      <c r="C951">
        <v>1.11136442144393</v>
      </c>
      <c r="D951">
        <v>8.6762976583030296E-2</v>
      </c>
      <c r="E951">
        <v>89.816924687374595</v>
      </c>
    </row>
    <row r="952" spans="1:5" x14ac:dyDescent="0.3">
      <c r="A952">
        <v>8.0830830830830802</v>
      </c>
      <c r="B952">
        <v>47.982964326775203</v>
      </c>
      <c r="C952">
        <v>1.0283216885270501</v>
      </c>
      <c r="D952">
        <v>8.6739618796233903E-2</v>
      </c>
      <c r="E952">
        <v>89.903664306170796</v>
      </c>
    </row>
    <row r="953" spans="1:5" x14ac:dyDescent="0.3">
      <c r="A953">
        <v>8.0915915915915892</v>
      </c>
      <c r="B953">
        <v>47.957750179641501</v>
      </c>
      <c r="C953">
        <v>0.945352092492727</v>
      </c>
      <c r="D953">
        <v>8.6716244624538405E-2</v>
      </c>
      <c r="E953">
        <v>89.990380550795294</v>
      </c>
    </row>
    <row r="954" spans="1:5" x14ac:dyDescent="0.3">
      <c r="A954">
        <v>8.1001001001001001</v>
      </c>
      <c r="B954">
        <v>47.9323753306642</v>
      </c>
      <c r="C954">
        <v>0.86245596477792896</v>
      </c>
      <c r="D954">
        <v>8.6692854092640798E-2</v>
      </c>
      <c r="E954">
        <v>90.077073404887997</v>
      </c>
    </row>
    <row r="955" spans="1:5" x14ac:dyDescent="0.3">
      <c r="A955">
        <v>8.1086086086086002</v>
      </c>
      <c r="B955">
        <v>47.906839963009404</v>
      </c>
      <c r="C955">
        <v>0.77963363638104199</v>
      </c>
      <c r="D955">
        <v>8.6669447225360602E-2</v>
      </c>
      <c r="E955">
        <v>90.163742852113302</v>
      </c>
    </row>
    <row r="956" spans="1:5" x14ac:dyDescent="0.3">
      <c r="A956">
        <v>8.1171171171171093</v>
      </c>
      <c r="B956">
        <v>47.881144260551302</v>
      </c>
      <c r="C956">
        <v>0.69688543786040302</v>
      </c>
      <c r="D956">
        <v>8.6646024047410605E-2</v>
      </c>
      <c r="E956">
        <v>90.250388876160798</v>
      </c>
    </row>
    <row r="957" spans="1:5" x14ac:dyDescent="0.3">
      <c r="A957">
        <v>8.1256256256256201</v>
      </c>
      <c r="B957">
        <v>47.855288407871598</v>
      </c>
      <c r="C957">
        <v>0.61421169933270803</v>
      </c>
      <c r="D957">
        <v>8.6622584583574594E-2</v>
      </c>
      <c r="E957">
        <v>90.337011460744307</v>
      </c>
    </row>
    <row r="958" spans="1:5" x14ac:dyDescent="0.3">
      <c r="A958">
        <v>8.1341341341341291</v>
      </c>
      <c r="B958">
        <v>47.829272590258199</v>
      </c>
      <c r="C958">
        <v>0.53161275047142798</v>
      </c>
      <c r="D958">
        <v>8.6599128858682595E-2</v>
      </c>
      <c r="E958">
        <v>90.423610589603001</v>
      </c>
    </row>
    <row r="959" spans="1:5" x14ac:dyDescent="0.3">
      <c r="A959">
        <v>8.1426426426426399</v>
      </c>
      <c r="B959">
        <v>47.803096993704102</v>
      </c>
      <c r="C959">
        <v>0.44908892050527999</v>
      </c>
      <c r="D959">
        <v>8.6575656897558306E-2</v>
      </c>
      <c r="E959">
        <v>90.510186246500595</v>
      </c>
    </row>
    <row r="960" spans="1:5" x14ac:dyDescent="0.3">
      <c r="A960">
        <v>8.1511511511511507</v>
      </c>
      <c r="B960">
        <v>47.776761804906599</v>
      </c>
      <c r="C960">
        <v>0.36664053821673098</v>
      </c>
      <c r="D960">
        <v>8.6552168724996797E-2</v>
      </c>
      <c r="E960">
        <v>90.596738415225602</v>
      </c>
    </row>
    <row r="961" spans="1:5" x14ac:dyDescent="0.3">
      <c r="A961">
        <v>8.1596596596596598</v>
      </c>
      <c r="B961">
        <v>47.7502672112659</v>
      </c>
      <c r="C961">
        <v>0.28426793194037703</v>
      </c>
      <c r="D961">
        <v>8.6528664365884994E-2</v>
      </c>
      <c r="E961">
        <v>90.683267079591403</v>
      </c>
    </row>
    <row r="962" spans="1:5" x14ac:dyDescent="0.3">
      <c r="A962">
        <v>8.1681681681681599</v>
      </c>
      <c r="B962">
        <v>47.723613400884403</v>
      </c>
      <c r="C962">
        <v>0.20197142956140299</v>
      </c>
      <c r="D962">
        <v>8.6505143845134594E-2</v>
      </c>
      <c r="E962">
        <v>90.769772223436604</v>
      </c>
    </row>
    <row r="963" spans="1:5" x14ac:dyDescent="0.3">
      <c r="A963">
        <v>8.1766766766766708</v>
      </c>
      <c r="B963">
        <v>47.696800562565301</v>
      </c>
      <c r="C963">
        <v>0.119751358514104</v>
      </c>
      <c r="D963">
        <v>8.6481607187595802E-2</v>
      </c>
      <c r="E963">
        <v>90.856253830624198</v>
      </c>
    </row>
    <row r="964" spans="1:5" x14ac:dyDescent="0.3">
      <c r="A964">
        <v>8.1851851851851798</v>
      </c>
      <c r="B964">
        <v>47.669828885811697</v>
      </c>
      <c r="C964">
        <v>3.7608045780299103E-2</v>
      </c>
      <c r="D964">
        <v>8.6458054418211E-2</v>
      </c>
      <c r="E964">
        <v>90.942711885042399</v>
      </c>
    </row>
    <row r="965" spans="1:5" x14ac:dyDescent="0.3">
      <c r="A965">
        <v>8.1936936936936906</v>
      </c>
      <c r="B965">
        <v>47.6426985608256</v>
      </c>
      <c r="C965">
        <v>-4.4458182112226297E-2</v>
      </c>
      <c r="D965">
        <v>8.6434485561944399E-2</v>
      </c>
      <c r="E965">
        <v>91.029146370604295</v>
      </c>
    </row>
    <row r="966" spans="1:5" x14ac:dyDescent="0.3">
      <c r="A966">
        <v>8.2022022022021996</v>
      </c>
      <c r="B966">
        <v>47.615409778506802</v>
      </c>
      <c r="C966">
        <v>-0.12644699909113999</v>
      </c>
      <c r="D966">
        <v>8.6410900643662206E-2</v>
      </c>
      <c r="E966">
        <v>91.115557271247994</v>
      </c>
    </row>
    <row r="967" spans="1:5" x14ac:dyDescent="0.3">
      <c r="A967">
        <v>8.2107107107107105</v>
      </c>
      <c r="B967">
        <v>47.587962730451402</v>
      </c>
      <c r="C967">
        <v>-0.20835807954126601</v>
      </c>
      <c r="D967">
        <v>8.6387299688447994E-2</v>
      </c>
      <c r="E967">
        <v>91.201944570936405</v>
      </c>
    </row>
    <row r="968" spans="1:5" x14ac:dyDescent="0.3">
      <c r="A968">
        <v>8.2192192192192195</v>
      </c>
      <c r="B968">
        <v>47.560357608951399</v>
      </c>
      <c r="C968">
        <v>-0.29019109830594603</v>
      </c>
      <c r="D968">
        <v>8.6363682721210894E-2</v>
      </c>
      <c r="E968">
        <v>91.288308253657604</v>
      </c>
    </row>
    <row r="969" spans="1:5" x14ac:dyDescent="0.3">
      <c r="A969">
        <v>8.2277277277277197</v>
      </c>
      <c r="B969">
        <v>47.532594606993101</v>
      </c>
      <c r="C969">
        <v>-0.37194573068870401</v>
      </c>
      <c r="D969">
        <v>8.6340049767032204E-2</v>
      </c>
      <c r="E969">
        <v>91.374648303424706</v>
      </c>
    </row>
    <row r="970" spans="1:5" x14ac:dyDescent="0.3">
      <c r="A970">
        <v>8.2362362362362305</v>
      </c>
      <c r="B970">
        <v>47.504673918256401</v>
      </c>
      <c r="C970">
        <v>-0.45362165245466102</v>
      </c>
      <c r="D970">
        <v>8.6316400850906E-2</v>
      </c>
      <c r="E970">
        <v>91.460964704275597</v>
      </c>
    </row>
    <row r="971" spans="1:5" x14ac:dyDescent="0.3">
      <c r="A971">
        <v>8.2447447447447395</v>
      </c>
      <c r="B971">
        <v>47.476595737113101</v>
      </c>
      <c r="C971">
        <v>-0.535218539832087</v>
      </c>
      <c r="D971">
        <v>8.6292735997862094E-2</v>
      </c>
      <c r="E971">
        <v>91.547257440273398</v>
      </c>
    </row>
    <row r="972" spans="1:5" x14ac:dyDescent="0.3">
      <c r="A972">
        <v>8.2532532532532503</v>
      </c>
      <c r="B972">
        <v>47.4483602586266</v>
      </c>
      <c r="C972">
        <v>-0.61673606951400095</v>
      </c>
      <c r="D972">
        <v>8.6269055233047398E-2</v>
      </c>
      <c r="E972">
        <v>91.633526495506501</v>
      </c>
    </row>
    <row r="973" spans="1:5" x14ac:dyDescent="0.3">
      <c r="A973">
        <v>8.2617617617617594</v>
      </c>
      <c r="B973">
        <v>47.419967678550201</v>
      </c>
      <c r="C973">
        <v>-0.69817391865954104</v>
      </c>
      <c r="D973">
        <v>8.6245358581476195E-2</v>
      </c>
      <c r="E973">
        <v>91.719771854087995</v>
      </c>
    </row>
    <row r="974" spans="1:5" x14ac:dyDescent="0.3">
      <c r="A974">
        <v>8.2702702702702702</v>
      </c>
      <c r="B974">
        <v>47.391418193326203</v>
      </c>
      <c r="C974">
        <v>-0.77953176489556197</v>
      </c>
      <c r="D974">
        <v>8.6221646068267904E-2</v>
      </c>
      <c r="E974">
        <v>91.805993500156205</v>
      </c>
    </row>
    <row r="975" spans="1:5" x14ac:dyDescent="0.3">
      <c r="A975">
        <v>8.2787787787787792</v>
      </c>
      <c r="B975">
        <v>47.362712000084699</v>
      </c>
      <c r="C975">
        <v>-0.860809286318172</v>
      </c>
      <c r="D975">
        <v>8.6197917718586398E-2</v>
      </c>
      <c r="E975">
        <v>91.892191417874798</v>
      </c>
    </row>
    <row r="976" spans="1:5" x14ac:dyDescent="0.3">
      <c r="A976">
        <v>8.2872872872872794</v>
      </c>
      <c r="B976">
        <v>47.333849296642697</v>
      </c>
      <c r="C976">
        <v>-0.94200616149419103</v>
      </c>
      <c r="D976">
        <v>8.6174173557569594E-2</v>
      </c>
      <c r="E976">
        <v>91.978365591432393</v>
      </c>
    </row>
    <row r="977" spans="1:5" x14ac:dyDescent="0.3">
      <c r="A977">
        <v>8.2957957957957902</v>
      </c>
      <c r="B977">
        <v>47.304830281502802</v>
      </c>
      <c r="C977">
        <v>-1.0231220694626499</v>
      </c>
      <c r="D977">
        <v>8.6150413610366003E-2</v>
      </c>
      <c r="E977">
        <v>92.064516005042805</v>
      </c>
    </row>
    <row r="978" spans="1:5" x14ac:dyDescent="0.3">
      <c r="A978">
        <v>8.3043043043042992</v>
      </c>
      <c r="B978">
        <v>47.275655153852199</v>
      </c>
      <c r="C978">
        <v>-1.10415668973629</v>
      </c>
      <c r="D978">
        <v>8.6126637902120606E-2</v>
      </c>
      <c r="E978">
        <v>92.150642642944902</v>
      </c>
    </row>
    <row r="979" spans="1:5" x14ac:dyDescent="0.3">
      <c r="A979">
        <v>8.31281281281281</v>
      </c>
      <c r="B979">
        <v>47.2463241135613</v>
      </c>
      <c r="C979">
        <v>-1.1851097023031401</v>
      </c>
      <c r="D979">
        <v>8.6102846458130294E-2</v>
      </c>
      <c r="E979">
        <v>92.236745489403006</v>
      </c>
    </row>
    <row r="980" spans="1:5" x14ac:dyDescent="0.3">
      <c r="A980">
        <v>8.3213213213213209</v>
      </c>
      <c r="B980">
        <v>47.216837361183103</v>
      </c>
      <c r="C980">
        <v>-1.2659807876279101</v>
      </c>
      <c r="D980">
        <v>8.6079039303553997E-2</v>
      </c>
      <c r="E980">
        <v>92.322824528706604</v>
      </c>
    </row>
    <row r="981" spans="1:5" x14ac:dyDescent="0.3">
      <c r="A981">
        <v>8.3298298298298299</v>
      </c>
      <c r="B981">
        <v>47.187195097951502</v>
      </c>
      <c r="C981">
        <v>-1.3467696266535301</v>
      </c>
      <c r="D981">
        <v>8.6055216463619397E-2</v>
      </c>
      <c r="E981">
        <v>92.408879745170196</v>
      </c>
    </row>
    <row r="982" spans="1:5" x14ac:dyDescent="0.3">
      <c r="A982">
        <v>8.33833833833833</v>
      </c>
      <c r="B982">
        <v>47.157397525780397</v>
      </c>
      <c r="C982">
        <v>-1.4274759008026601</v>
      </c>
      <c r="D982">
        <v>8.6031377963636996E-2</v>
      </c>
      <c r="E982">
        <v>92.494911123133804</v>
      </c>
    </row>
    <row r="983" spans="1:5" x14ac:dyDescent="0.3">
      <c r="A983">
        <v>8.3468468468468409</v>
      </c>
      <c r="B983">
        <v>47.127444847263</v>
      </c>
      <c r="C983">
        <v>-1.50809929197918</v>
      </c>
      <c r="D983">
        <v>8.6007523828869697E-2</v>
      </c>
      <c r="E983">
        <v>92.580918646962701</v>
      </c>
    </row>
    <row r="984" spans="1:5" x14ac:dyDescent="0.3">
      <c r="A984">
        <v>8.3553553553553499</v>
      </c>
      <c r="B984">
        <v>47.097337265669701</v>
      </c>
      <c r="C984">
        <v>-1.58863948256957</v>
      </c>
      <c r="D984">
        <v>8.59836540845553E-2</v>
      </c>
      <c r="E984">
        <v>92.666902301047301</v>
      </c>
    </row>
    <row r="985" spans="1:5" x14ac:dyDescent="0.3">
      <c r="A985">
        <v>8.3638638638638607</v>
      </c>
      <c r="B985">
        <v>47.067074984947901</v>
      </c>
      <c r="C985">
        <v>-1.66909615544456</v>
      </c>
      <c r="D985">
        <v>8.5959768756064397E-2</v>
      </c>
      <c r="E985">
        <v>92.7528620698033</v>
      </c>
    </row>
    <row r="986" spans="1:5" x14ac:dyDescent="0.3">
      <c r="A986">
        <v>8.3723723723723698</v>
      </c>
      <c r="B986">
        <v>47.036658209720301</v>
      </c>
      <c r="C986">
        <v>-1.7494689939605099</v>
      </c>
      <c r="D986">
        <v>8.5935867868757398E-2</v>
      </c>
      <c r="E986">
        <v>92.838797937672098</v>
      </c>
    </row>
    <row r="987" spans="1:5" x14ac:dyDescent="0.3">
      <c r="A987">
        <v>8.3808808808808806</v>
      </c>
      <c r="B987">
        <v>47.006087145284098</v>
      </c>
      <c r="C987">
        <v>-1.8297576819609001</v>
      </c>
      <c r="D987">
        <v>8.5911951447920104E-2</v>
      </c>
      <c r="E987">
        <v>92.924709889119995</v>
      </c>
    </row>
    <row r="988" spans="1:5" x14ac:dyDescent="0.3">
      <c r="A988">
        <v>8.3893893893893896</v>
      </c>
      <c r="B988">
        <v>46.975361997609298</v>
      </c>
      <c r="C988">
        <v>-1.9099619037778</v>
      </c>
      <c r="D988">
        <v>8.5888019518952904E-2</v>
      </c>
      <c r="E988">
        <v>93.010597908638999</v>
      </c>
    </row>
    <row r="989" spans="1:5" x14ac:dyDescent="0.3">
      <c r="A989">
        <v>8.3978978978978898</v>
      </c>
      <c r="B989">
        <v>46.944482973338403</v>
      </c>
      <c r="C989">
        <v>-1.9900813442334</v>
      </c>
      <c r="D989">
        <v>8.5864072107294104E-2</v>
      </c>
      <c r="E989">
        <v>93.096461980746298</v>
      </c>
    </row>
    <row r="990" spans="1:5" x14ac:dyDescent="0.3">
      <c r="A990">
        <v>8.4064064064064006</v>
      </c>
      <c r="B990">
        <v>46.9134502797843</v>
      </c>
      <c r="C990">
        <v>-2.0701156886413599</v>
      </c>
      <c r="D990">
        <v>8.5840109238237303E-2</v>
      </c>
      <c r="E990">
        <v>93.182302089984503</v>
      </c>
    </row>
    <row r="991" spans="1:5" x14ac:dyDescent="0.3">
      <c r="A991">
        <v>8.4149149149149096</v>
      </c>
      <c r="B991">
        <v>46.882264124929897</v>
      </c>
      <c r="C991">
        <v>-2.1500646228084199</v>
      </c>
      <c r="D991">
        <v>8.5816130937311594E-2</v>
      </c>
      <c r="E991">
        <v>93.268118220921806</v>
      </c>
    </row>
    <row r="992" spans="1:5" x14ac:dyDescent="0.3">
      <c r="A992">
        <v>8.4234234234234204</v>
      </c>
      <c r="B992">
        <v>46.850924717426501</v>
      </c>
      <c r="C992">
        <v>-2.2299278330357599</v>
      </c>
      <c r="D992">
        <v>8.5792137229929094E-2</v>
      </c>
      <c r="E992">
        <v>93.353910358151694</v>
      </c>
    </row>
    <row r="993" spans="1:5" x14ac:dyDescent="0.3">
      <c r="A993">
        <v>8.4319319319319295</v>
      </c>
      <c r="B993">
        <v>46.819432266592898</v>
      </c>
      <c r="C993">
        <v>-2.3097050061204998</v>
      </c>
      <c r="D993">
        <v>8.5768128141542097E-2</v>
      </c>
      <c r="E993">
        <v>93.439678486293303</v>
      </c>
    </row>
    <row r="994" spans="1:5" x14ac:dyDescent="0.3">
      <c r="A994">
        <v>8.4404404404404403</v>
      </c>
      <c r="B994">
        <v>46.787786982413799</v>
      </c>
      <c r="C994">
        <v>-2.3893958293572002</v>
      </c>
      <c r="D994">
        <v>8.5744103697664706E-2</v>
      </c>
      <c r="E994">
        <v>93.525422589990896</v>
      </c>
    </row>
    <row r="995" spans="1:5" x14ac:dyDescent="0.3">
      <c r="A995">
        <v>8.4489489489489493</v>
      </c>
      <c r="B995">
        <v>46.755989075539198</v>
      </c>
      <c r="C995">
        <v>-2.4689999905391602</v>
      </c>
      <c r="D995">
        <v>8.57200639237298E-2</v>
      </c>
      <c r="E995">
        <v>93.611142653914698</v>
      </c>
    </row>
    <row r="996" spans="1:5" x14ac:dyDescent="0.3">
      <c r="A996">
        <v>8.4574574574574495</v>
      </c>
      <c r="B996">
        <v>46.724038757282898</v>
      </c>
      <c r="C996">
        <v>-2.5485171779601199</v>
      </c>
      <c r="D996">
        <v>8.5696008845345797E-2</v>
      </c>
      <c r="E996">
        <v>93.696838662760001</v>
      </c>
    </row>
    <row r="997" spans="1:5" x14ac:dyDescent="0.3">
      <c r="A997">
        <v>8.4659659659659603</v>
      </c>
      <c r="B997">
        <v>46.691936239621199</v>
      </c>
      <c r="C997">
        <v>-2.6279470804154799</v>
      </c>
      <c r="D997">
        <v>8.5671938487980506E-2</v>
      </c>
      <c r="E997">
        <v>93.782510601248006</v>
      </c>
    </row>
    <row r="998" spans="1:5" x14ac:dyDescent="0.3">
      <c r="A998">
        <v>8.4744744744744693</v>
      </c>
      <c r="B998">
        <v>46.659681735192002</v>
      </c>
      <c r="C998">
        <v>-2.7072893872038901</v>
      </c>
      <c r="D998">
        <v>8.56478528772215E-2</v>
      </c>
      <c r="E998">
        <v>93.868158454125194</v>
      </c>
    </row>
    <row r="999" spans="1:5" x14ac:dyDescent="0.3">
      <c r="A999">
        <v>8.4829829829829801</v>
      </c>
      <c r="B999">
        <v>46.6272754572935</v>
      </c>
      <c r="C999">
        <v>-2.7865437881286299</v>
      </c>
      <c r="D999">
        <v>8.5623752038657602E-2</v>
      </c>
      <c r="E999">
        <v>93.953782206163893</v>
      </c>
    </row>
    <row r="1000" spans="1:5" x14ac:dyDescent="0.3">
      <c r="A1000">
        <v>8.4914914914914892</v>
      </c>
      <c r="B1000">
        <v>46.5947176198828</v>
      </c>
      <c r="C1000">
        <v>-2.8657099734990998</v>
      </c>
      <c r="D1000">
        <v>8.55996359978696E-2</v>
      </c>
      <c r="E1000">
        <v>94.039381842161703</v>
      </c>
    </row>
    <row r="1001" spans="1:5" x14ac:dyDescent="0.3">
      <c r="A1001">
        <v>8.5</v>
      </c>
      <c r="B1001">
        <v>46.562008437575301</v>
      </c>
      <c r="C1001">
        <v>-2.9447876341321502</v>
      </c>
      <c r="D1001">
        <v>8.5575504780403794E-2</v>
      </c>
      <c r="E1001">
        <v>94.124957346942097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C829C-0C88-4EAC-A141-97DAE32FED36}">
  <dimension ref="A1:R1001"/>
  <sheetViews>
    <sheetView workbookViewId="0">
      <selection activeCell="J20" sqref="J20:R40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62</v>
      </c>
      <c r="D2">
        <v>0</v>
      </c>
      <c r="E2">
        <v>0</v>
      </c>
    </row>
    <row r="3" spans="1:5" x14ac:dyDescent="0.3">
      <c r="A3">
        <v>8.5085085085085093E-3</v>
      </c>
      <c r="B3">
        <v>9.0507106084420794E-2</v>
      </c>
      <c r="C3">
        <v>61.999917491327501</v>
      </c>
      <c r="D3">
        <v>9.0507143692957301E-2</v>
      </c>
      <c r="E3">
        <v>9.0507143692957301E-2</v>
      </c>
    </row>
    <row r="4" spans="1:5" x14ac:dyDescent="0.3">
      <c r="A4">
        <v>1.7017017017017001E-2</v>
      </c>
      <c r="B4">
        <v>0.18101388336558599</v>
      </c>
      <c r="C4">
        <v>61.999669965654199</v>
      </c>
      <c r="D4">
        <v>9.0507115757720497E-2</v>
      </c>
      <c r="E4">
        <v>0.18101425945067701</v>
      </c>
    </row>
    <row r="5" spans="1:5" x14ac:dyDescent="0.3">
      <c r="A5">
        <v>2.5525525525525498E-2</v>
      </c>
      <c r="B5">
        <v>0.27152000304172302</v>
      </c>
      <c r="C5">
        <v>61.999257424011397</v>
      </c>
      <c r="D5">
        <v>9.0507059887272395E-2</v>
      </c>
      <c r="E5">
        <v>0.27152131933794998</v>
      </c>
    </row>
    <row r="6" spans="1:5" x14ac:dyDescent="0.3">
      <c r="A6">
        <v>3.4034034034034003E-2</v>
      </c>
      <c r="B6">
        <v>0.36202513631402899</v>
      </c>
      <c r="C6">
        <v>61.9986798681187</v>
      </c>
      <c r="D6">
        <v>9.0506976081664206E-2</v>
      </c>
      <c r="E6">
        <v>0.36202829541961401</v>
      </c>
    </row>
    <row r="7" spans="1:5" x14ac:dyDescent="0.3">
      <c r="A7">
        <v>4.25425425425425E-2</v>
      </c>
      <c r="B7">
        <v>0.452528954388147</v>
      </c>
      <c r="C7">
        <v>61.9979373003831</v>
      </c>
      <c r="D7">
        <v>9.0506864340972507E-2</v>
      </c>
      <c r="E7">
        <v>0.452535159760587</v>
      </c>
    </row>
    <row r="8" spans="1:5" x14ac:dyDescent="0.3">
      <c r="A8">
        <v>5.1051051051050997E-2</v>
      </c>
      <c r="B8">
        <v>0.54303112847566004</v>
      </c>
      <c r="C8">
        <v>61.997029723899303</v>
      </c>
      <c r="D8">
        <v>9.0506724665299604E-2</v>
      </c>
      <c r="E8">
        <v>0.54304188442588597</v>
      </c>
    </row>
    <row r="9" spans="1:5" x14ac:dyDescent="0.3">
      <c r="A9">
        <v>5.9559559559559501E-2</v>
      </c>
      <c r="B9">
        <v>0.63353132979556503</v>
      </c>
      <c r="C9">
        <v>61.995957142449903</v>
      </c>
      <c r="D9">
        <v>9.0506557054772896E-2</v>
      </c>
      <c r="E9">
        <v>0.63354844148065903</v>
      </c>
    </row>
    <row r="10" spans="1:5" x14ac:dyDescent="0.3">
      <c r="A10">
        <v>6.8068068068068005E-2</v>
      </c>
      <c r="B10">
        <v>0.72402922957576199</v>
      </c>
      <c r="C10">
        <v>61.994719560505096</v>
      </c>
      <c r="D10">
        <v>9.0506361509545899E-2</v>
      </c>
      <c r="E10">
        <v>0.72405480299020497</v>
      </c>
    </row>
    <row r="11" spans="1:5" x14ac:dyDescent="0.3">
      <c r="A11">
        <v>7.6576576576576502E-2</v>
      </c>
      <c r="B11">
        <v>0.81452449905453395</v>
      </c>
      <c r="C11">
        <v>61.993316983222698</v>
      </c>
      <c r="D11">
        <v>9.0506138029797803E-2</v>
      </c>
      <c r="E11">
        <v>0.81456094102000298</v>
      </c>
    </row>
    <row r="12" spans="1:5" x14ac:dyDescent="0.3">
      <c r="A12">
        <v>8.5085085085085096E-2</v>
      </c>
      <c r="B12">
        <v>0.905016809482035</v>
      </c>
      <c r="C12">
        <v>61.991749416448201</v>
      </c>
      <c r="D12">
        <v>9.0505886615732001E-2</v>
      </c>
      <c r="E12">
        <v>0.90506682763573498</v>
      </c>
    </row>
    <row r="13" spans="1:5" x14ac:dyDescent="0.3">
      <c r="A13">
        <v>9.3593593593593594E-2</v>
      </c>
      <c r="B13">
        <v>0.99550583212176802</v>
      </c>
      <c r="C13">
        <v>61.990016866714598</v>
      </c>
      <c r="D13">
        <v>9.0505607267579405E-2</v>
      </c>
      <c r="E13">
        <v>0.99557243490331504</v>
      </c>
    </row>
    <row r="14" spans="1:5" x14ac:dyDescent="0.3">
      <c r="A14">
        <v>0.10210210210210199</v>
      </c>
      <c r="B14">
        <v>1.08599123825207</v>
      </c>
      <c r="C14">
        <v>61.9881193412428</v>
      </c>
      <c r="D14">
        <v>9.0505299985594895E-2</v>
      </c>
      <c r="E14">
        <v>1.0860777348889099</v>
      </c>
    </row>
    <row r="15" spans="1:5" x14ac:dyDescent="0.3">
      <c r="A15">
        <v>0.11061061061061001</v>
      </c>
      <c r="B15">
        <v>1.1764726991676</v>
      </c>
      <c r="C15">
        <v>61.986056847940802</v>
      </c>
      <c r="D15">
        <v>9.0504964770060203E-2</v>
      </c>
      <c r="E15">
        <v>1.1765826996589701</v>
      </c>
    </row>
    <row r="16" spans="1:5" x14ac:dyDescent="0.3">
      <c r="A16">
        <v>0.119119119119119</v>
      </c>
      <c r="B16">
        <v>1.2669498861808199</v>
      </c>
      <c r="C16">
        <v>61.983829395404399</v>
      </c>
      <c r="D16">
        <v>9.0504601621280795E-2</v>
      </c>
      <c r="E16">
        <v>1.2670873012802499</v>
      </c>
    </row>
    <row r="17" spans="1:15" x14ac:dyDescent="0.3">
      <c r="A17">
        <v>0.127627627627627</v>
      </c>
      <c r="B17">
        <v>1.3574224706234701</v>
      </c>
      <c r="C17">
        <v>61.981436992916798</v>
      </c>
      <c r="D17">
        <v>9.0504210539589902E-2</v>
      </c>
      <c r="E17">
        <v>1.3575915118198401</v>
      </c>
    </row>
    <row r="18" spans="1:15" x14ac:dyDescent="0.3">
      <c r="A18">
        <v>0.13613613613613601</v>
      </c>
      <c r="B18">
        <v>1.4478901238480499</v>
      </c>
      <c r="C18">
        <v>61.978879650448597</v>
      </c>
      <c r="D18">
        <v>9.0503791525344102E-2</v>
      </c>
      <c r="E18">
        <v>1.44809530334518</v>
      </c>
    </row>
    <row r="19" spans="1:15" x14ac:dyDescent="0.3">
      <c r="A19">
        <v>0.14464464464464399</v>
      </c>
      <c r="B19">
        <v>1.53835251722933</v>
      </c>
      <c r="C19">
        <v>61.976157378657902</v>
      </c>
      <c r="D19">
        <v>9.0503344578928002E-2</v>
      </c>
      <c r="E19">
        <v>1.5385986479241101</v>
      </c>
    </row>
    <row r="20" spans="1:15" x14ac:dyDescent="0.3">
      <c r="A20">
        <v>0.153153153153153</v>
      </c>
      <c r="B20">
        <v>1.6288093221658</v>
      </c>
      <c r="C20">
        <v>61.973270188889899</v>
      </c>
      <c r="D20">
        <v>9.0502869700748806E-2</v>
      </c>
      <c r="E20">
        <v>1.62910151762486</v>
      </c>
      <c r="J20" t="s">
        <v>5</v>
      </c>
    </row>
    <row r="21" spans="1:15" ht="17.25" thickBot="1" x14ac:dyDescent="0.35">
      <c r="A21">
        <v>0.16166166166166099</v>
      </c>
      <c r="B21">
        <v>1.71926021008116</v>
      </c>
      <c r="C21">
        <v>61.970218093177202</v>
      </c>
      <c r="D21">
        <v>9.0502366891241401E-2</v>
      </c>
      <c r="E21">
        <v>1.7196038845160999</v>
      </c>
    </row>
    <row r="22" spans="1:15" x14ac:dyDescent="0.3">
      <c r="A22">
        <v>0.17017017017017</v>
      </c>
      <c r="B22">
        <v>1.8097048524258199</v>
      </c>
      <c r="C22">
        <v>61.9670011042396</v>
      </c>
      <c r="D22">
        <v>9.0501836150866294E-2</v>
      </c>
      <c r="E22">
        <v>1.81010572066696</v>
      </c>
      <c r="J22" s="4" t="s">
        <v>6</v>
      </c>
      <c r="K22" s="4"/>
    </row>
    <row r="23" spans="1:15" x14ac:dyDescent="0.3">
      <c r="A23">
        <v>0.17867867867867801</v>
      </c>
      <c r="B23">
        <v>1.90014292067837</v>
      </c>
      <c r="C23">
        <v>61.963619235484202</v>
      </c>
      <c r="D23">
        <v>9.0501277480107806E-2</v>
      </c>
      <c r="E23">
        <v>1.9006069981470699</v>
      </c>
      <c r="J23" s="1" t="s">
        <v>7</v>
      </c>
      <c r="K23" s="1">
        <v>0.99980085715550593</v>
      </c>
    </row>
    <row r="24" spans="1:15" x14ac:dyDescent="0.3">
      <c r="A24">
        <v>0.18718718718718699</v>
      </c>
      <c r="B24">
        <v>1.99057408634705</v>
      </c>
      <c r="C24">
        <v>61.960072501004802</v>
      </c>
      <c r="D24">
        <v>9.0500690879477999E-2</v>
      </c>
      <c r="E24">
        <v>1.99110768902655</v>
      </c>
      <c r="J24" s="1" t="s">
        <v>8</v>
      </c>
      <c r="K24" s="1">
        <v>0.9996017539688844</v>
      </c>
    </row>
    <row r="25" spans="1:15" x14ac:dyDescent="0.3">
      <c r="A25">
        <v>0.195695695695695</v>
      </c>
      <c r="B25">
        <v>2.0809980209712502</v>
      </c>
      <c r="C25">
        <v>61.9563609155827</v>
      </c>
      <c r="D25">
        <v>9.0500076349511904E-2</v>
      </c>
      <c r="E25">
        <v>2.0816077653760598</v>
      </c>
      <c r="J25" s="1" t="s">
        <v>9</v>
      </c>
      <c r="K25" s="1">
        <v>0.99960135492476498</v>
      </c>
    </row>
    <row r="26" spans="1:15" x14ac:dyDescent="0.3">
      <c r="A26">
        <v>0.20420420420420399</v>
      </c>
      <c r="B26">
        <v>2.1714143961229899</v>
      </c>
      <c r="C26">
        <v>61.952484494685798</v>
      </c>
      <c r="D26">
        <v>9.0499433890773098E-2</v>
      </c>
      <c r="E26">
        <v>2.1721071992668399</v>
      </c>
      <c r="J26" s="1" t="s">
        <v>10</v>
      </c>
      <c r="K26" s="1">
        <v>0.49875578225562078</v>
      </c>
    </row>
    <row r="27" spans="1:15" ht="17.25" thickBot="1" x14ac:dyDescent="0.35">
      <c r="A27">
        <v>0.212712712712712</v>
      </c>
      <c r="B27">
        <v>2.2618228834084002</v>
      </c>
      <c r="C27">
        <v>61.948443254468998</v>
      </c>
      <c r="D27">
        <v>9.0498763503848195E-2</v>
      </c>
      <c r="E27">
        <v>2.2626059627706798</v>
      </c>
      <c r="J27" s="2" t="s">
        <v>11</v>
      </c>
      <c r="K27" s="2">
        <v>1000</v>
      </c>
    </row>
    <row r="28" spans="1:15" x14ac:dyDescent="0.3">
      <c r="A28">
        <v>0.22122122122122101</v>
      </c>
      <c r="B28">
        <v>2.3522231544691801</v>
      </c>
      <c r="C28">
        <v>61.944237211774002</v>
      </c>
      <c r="D28">
        <v>9.0498065189349594E-2</v>
      </c>
      <c r="E28">
        <v>2.3531040279600299</v>
      </c>
    </row>
    <row r="29" spans="1:15" ht="17.25" thickBot="1" x14ac:dyDescent="0.35">
      <c r="A29">
        <v>0.22972972972972899</v>
      </c>
      <c r="B29">
        <v>2.4426148809841401</v>
      </c>
      <c r="C29">
        <v>61.939866384129303</v>
      </c>
      <c r="D29">
        <v>9.0497338947917602E-2</v>
      </c>
      <c r="E29">
        <v>2.4436013669079499</v>
      </c>
      <c r="J29" t="s">
        <v>12</v>
      </c>
    </row>
    <row r="30" spans="1:15" x14ac:dyDescent="0.3">
      <c r="A30">
        <v>0.238238238238238</v>
      </c>
      <c r="B30">
        <v>2.5329977346705999</v>
      </c>
      <c r="C30">
        <v>61.935330789749898</v>
      </c>
      <c r="D30">
        <v>9.0496584780215605E-2</v>
      </c>
      <c r="E30">
        <v>2.5340979516881701</v>
      </c>
      <c r="J30" s="3"/>
      <c r="K30" s="3" t="s">
        <v>17</v>
      </c>
      <c r="L30" s="3" t="s">
        <v>18</v>
      </c>
      <c r="M30" s="3" t="s">
        <v>19</v>
      </c>
      <c r="N30" s="3" t="s">
        <v>20</v>
      </c>
      <c r="O30" s="3" t="s">
        <v>21</v>
      </c>
    </row>
    <row r="31" spans="1:15" x14ac:dyDescent="0.3">
      <c r="A31">
        <v>0.24674674674674599</v>
      </c>
      <c r="B31">
        <v>2.6233713872859399</v>
      </c>
      <c r="C31">
        <v>61.930630447537403</v>
      </c>
      <c r="D31">
        <v>9.0495802686933302E-2</v>
      </c>
      <c r="E31">
        <v>2.6245937543751001</v>
      </c>
      <c r="J31" s="1" t="s">
        <v>13</v>
      </c>
      <c r="K31" s="1">
        <v>1</v>
      </c>
      <c r="L31" s="1">
        <v>623134.76543970127</v>
      </c>
      <c r="M31" s="1">
        <v>623134.76543970127</v>
      </c>
      <c r="N31" s="1">
        <v>2504990.5649192198</v>
      </c>
      <c r="O31" s="1">
        <v>0</v>
      </c>
    </row>
    <row r="32" spans="1:15" x14ac:dyDescent="0.3">
      <c r="A32">
        <v>0.255255255255255</v>
      </c>
      <c r="B32">
        <v>2.7137355106290402</v>
      </c>
      <c r="C32">
        <v>61.925765377079898</v>
      </c>
      <c r="D32">
        <v>9.0494992668785801E-2</v>
      </c>
      <c r="E32">
        <v>2.71508874704389</v>
      </c>
      <c r="J32" s="1" t="s">
        <v>14</v>
      </c>
      <c r="K32" s="1">
        <v>998</v>
      </c>
      <c r="L32" s="1">
        <v>248.25981567274937</v>
      </c>
      <c r="M32" s="1">
        <v>0.24875733033341621</v>
      </c>
      <c r="N32" s="1"/>
      <c r="O32" s="1"/>
    </row>
    <row r="33" spans="1:18" ht="17.25" thickBot="1" x14ac:dyDescent="0.35">
      <c r="A33">
        <v>0.26376376376376298</v>
      </c>
      <c r="B33">
        <v>2.80408977654178</v>
      </c>
      <c r="C33">
        <v>61.920735598651802</v>
      </c>
      <c r="D33">
        <v>9.0494154726514495E-2</v>
      </c>
      <c r="E33">
        <v>2.8055829017703999</v>
      </c>
      <c r="J33" s="2" t="s">
        <v>15</v>
      </c>
      <c r="K33" s="2">
        <v>999</v>
      </c>
      <c r="L33" s="2">
        <v>623383.02525537403</v>
      </c>
      <c r="M33" s="2"/>
      <c r="N33" s="2"/>
      <c r="O33" s="2"/>
    </row>
    <row r="34" spans="1:18" ht="17.25" thickBot="1" x14ac:dyDescent="0.35">
      <c r="A34">
        <v>0.27227227227227202</v>
      </c>
      <c r="B34">
        <v>2.8944338569105201</v>
      </c>
      <c r="C34">
        <v>61.9155411332139</v>
      </c>
      <c r="D34">
        <v>9.0493288860883994E-2</v>
      </c>
      <c r="E34">
        <v>2.8960761906312902</v>
      </c>
    </row>
    <row r="35" spans="1:18" x14ac:dyDescent="0.3">
      <c r="A35">
        <v>0.28078078078078</v>
      </c>
      <c r="B35">
        <v>2.9847674236675701</v>
      </c>
      <c r="C35">
        <v>61.910182002413002</v>
      </c>
      <c r="D35">
        <v>9.0492395072688497E-2</v>
      </c>
      <c r="E35">
        <v>2.9865685857039699</v>
      </c>
      <c r="J35" s="3"/>
      <c r="K35" s="3" t="s">
        <v>22</v>
      </c>
      <c r="L35" s="3" t="s">
        <v>10</v>
      </c>
      <c r="M35" s="3" t="s">
        <v>23</v>
      </c>
      <c r="N35" s="3" t="s">
        <v>24</v>
      </c>
      <c r="O35" s="3" t="s">
        <v>25</v>
      </c>
      <c r="P35" s="3" t="s">
        <v>26</v>
      </c>
      <c r="Q35" s="3" t="s">
        <v>27</v>
      </c>
      <c r="R35" s="3" t="s">
        <v>28</v>
      </c>
    </row>
    <row r="36" spans="1:18" x14ac:dyDescent="0.3">
      <c r="A36">
        <v>0.28928928928928899</v>
      </c>
      <c r="B36">
        <v>3.0750901487926798</v>
      </c>
      <c r="C36">
        <v>61.9046582285821</v>
      </c>
      <c r="D36">
        <v>9.0491473362745795E-2</v>
      </c>
      <c r="E36">
        <v>3.0770600590667199</v>
      </c>
      <c r="J36" s="1" t="s">
        <v>16</v>
      </c>
      <c r="K36" s="1">
        <v>0.88818440897010476</v>
      </c>
      <c r="L36" s="1">
        <v>3.1520442071845886E-2</v>
      </c>
      <c r="M36" s="1">
        <v>28.178044170371347</v>
      </c>
      <c r="N36" s="1">
        <v>5.3541787951844895E-129</v>
      </c>
      <c r="O36" s="1">
        <v>0.8263304634403994</v>
      </c>
      <c r="P36" s="1">
        <v>0.95003835449981011</v>
      </c>
      <c r="Q36" s="1">
        <v>0.8263304634403994</v>
      </c>
      <c r="R36" s="1">
        <v>0.95003835449981011</v>
      </c>
    </row>
    <row r="37" spans="1:18" ht="17.25" thickBot="1" x14ac:dyDescent="0.35">
      <c r="A37">
        <v>0.29779779779779703</v>
      </c>
      <c r="B37">
        <v>3.1654017043145002</v>
      </c>
      <c r="C37">
        <v>61.8989698347402</v>
      </c>
      <c r="D37">
        <v>9.0490523731893896E-2</v>
      </c>
      <c r="E37">
        <v>3.1675505827986101</v>
      </c>
      <c r="J37" s="2" t="s">
        <v>0</v>
      </c>
      <c r="K37" s="2">
        <v>10.163151359344205</v>
      </c>
      <c r="L37" s="2">
        <v>6.4213352773722261E-3</v>
      </c>
      <c r="M37" s="2">
        <v>1582.7161984762811</v>
      </c>
      <c r="N37" s="2">
        <v>0</v>
      </c>
      <c r="O37" s="2">
        <v>10.150550491578162</v>
      </c>
      <c r="P37" s="2">
        <v>10.175752227110248</v>
      </c>
      <c r="Q37" s="2">
        <v>10.150550491578162</v>
      </c>
      <c r="R37" s="2">
        <v>10.175752227110248</v>
      </c>
    </row>
    <row r="38" spans="1:18" x14ac:dyDescent="0.3">
      <c r="A38">
        <v>0.30630630630630601</v>
      </c>
      <c r="B38">
        <v>3.2557017623120998</v>
      </c>
      <c r="C38">
        <v>61.893116844591901</v>
      </c>
      <c r="D38">
        <v>9.0489546181008004E-2</v>
      </c>
      <c r="E38">
        <v>3.2580401289796201</v>
      </c>
    </row>
    <row r="39" spans="1:18" x14ac:dyDescent="0.3">
      <c r="A39">
        <v>0.31481481481481399</v>
      </c>
      <c r="B39">
        <v>3.3459899949163998</v>
      </c>
      <c r="C39">
        <v>61.887099282527899</v>
      </c>
      <c r="D39">
        <v>9.0488540710977505E-2</v>
      </c>
      <c r="E39">
        <v>3.3485286696905998</v>
      </c>
    </row>
    <row r="40" spans="1:18" x14ac:dyDescent="0.3">
      <c r="A40">
        <v>0.32332332332332298</v>
      </c>
      <c r="B40">
        <v>3.4362660743116802</v>
      </c>
      <c r="C40">
        <v>61.880917173624198</v>
      </c>
      <c r="D40">
        <v>9.0487507322723704E-2</v>
      </c>
      <c r="E40">
        <v>3.4390161770133201</v>
      </c>
    </row>
    <row r="41" spans="1:18" x14ac:dyDescent="0.3">
      <c r="A41">
        <v>0.33183183183183101</v>
      </c>
      <c r="B41">
        <v>3.5265296727370599</v>
      </c>
      <c r="C41">
        <v>61.874570543642498</v>
      </c>
      <c r="D41">
        <v>9.0486446017191094E-2</v>
      </c>
      <c r="E41">
        <v>3.5295026230305102</v>
      </c>
    </row>
    <row r="42" spans="1:18" x14ac:dyDescent="0.3">
      <c r="A42">
        <v>0.34034034034034</v>
      </c>
      <c r="B42">
        <v>3.6167804624879598</v>
      </c>
      <c r="C42">
        <v>61.868059419029898</v>
      </c>
      <c r="D42">
        <v>9.0485356795352898E-2</v>
      </c>
      <c r="E42">
        <v>3.6199879798258698</v>
      </c>
    </row>
    <row r="43" spans="1:18" x14ac:dyDescent="0.3">
      <c r="A43">
        <v>0.34884884884884798</v>
      </c>
      <c r="B43">
        <v>3.7070181159175899</v>
      </c>
      <c r="C43">
        <v>61.861383826918697</v>
      </c>
      <c r="D43">
        <v>9.0484239658198601E-2</v>
      </c>
      <c r="E43">
        <v>3.7104722194840698</v>
      </c>
    </row>
    <row r="44" spans="1:18" x14ac:dyDescent="0.3">
      <c r="A44">
        <v>0.35735735735735702</v>
      </c>
      <c r="B44">
        <v>3.7972423054384299</v>
      </c>
      <c r="C44">
        <v>61.854543795126098</v>
      </c>
      <c r="D44">
        <v>9.0483094606757103E-2</v>
      </c>
      <c r="E44">
        <v>3.8009553140908201</v>
      </c>
    </row>
    <row r="45" spans="1:18" x14ac:dyDescent="0.3">
      <c r="A45">
        <v>0.365865865865865</v>
      </c>
      <c r="B45">
        <v>3.8874527035237101</v>
      </c>
      <c r="C45">
        <v>61.847539352154797</v>
      </c>
      <c r="D45">
        <v>9.0481921642072805E-2</v>
      </c>
      <c r="E45">
        <v>3.8914372357329001</v>
      </c>
    </row>
    <row r="46" spans="1:18" x14ac:dyDescent="0.3">
      <c r="A46">
        <v>0.37437437437437399</v>
      </c>
      <c r="B46">
        <v>3.9776489827088599</v>
      </c>
      <c r="C46">
        <v>61.840370527191901</v>
      </c>
      <c r="D46">
        <v>9.0480720765219194E-2</v>
      </c>
      <c r="E46">
        <v>3.98191795649812</v>
      </c>
    </row>
    <row r="47" spans="1:18" x14ac:dyDescent="0.3">
      <c r="A47">
        <v>0.38288288288288203</v>
      </c>
      <c r="B47">
        <v>4.0678308155930196</v>
      </c>
      <c r="C47">
        <v>61.8330373501095</v>
      </c>
      <c r="D47">
        <v>9.0479491977293103E-2</v>
      </c>
      <c r="E47">
        <v>4.0723974484754102</v>
      </c>
    </row>
    <row r="48" spans="1:18" x14ac:dyDescent="0.3">
      <c r="A48">
        <v>0.39139139139139101</v>
      </c>
      <c r="B48">
        <v>4.1579978748405102</v>
      </c>
      <c r="C48">
        <v>61.8255398514642</v>
      </c>
      <c r="D48">
        <v>9.0478235279416702E-2</v>
      </c>
      <c r="E48">
        <v>4.1628756837548204</v>
      </c>
    </row>
    <row r="49" spans="1:5" x14ac:dyDescent="0.3">
      <c r="A49">
        <v>0.39989989989989899</v>
      </c>
      <c r="B49">
        <v>4.24814983318229</v>
      </c>
      <c r="C49">
        <v>61.817878062496902</v>
      </c>
      <c r="D49">
        <v>9.0476950672744499E-2</v>
      </c>
      <c r="E49">
        <v>4.2533526344275696</v>
      </c>
    </row>
    <row r="50" spans="1:5" x14ac:dyDescent="0.3">
      <c r="A50">
        <v>0.40840840840840797</v>
      </c>
      <c r="B50">
        <v>4.3382863634174598</v>
      </c>
      <c r="C50">
        <v>61.810052015133003</v>
      </c>
      <c r="D50">
        <v>9.0475638158448099E-2</v>
      </c>
      <c r="E50">
        <v>4.3438282725860198</v>
      </c>
    </row>
    <row r="51" spans="1:5" x14ac:dyDescent="0.3">
      <c r="A51">
        <v>0.41691691691691601</v>
      </c>
      <c r="B51">
        <v>4.4284071384147197</v>
      </c>
      <c r="C51">
        <v>61.802061741981902</v>
      </c>
      <c r="D51">
        <v>9.0474297737728193E-2</v>
      </c>
      <c r="E51">
        <v>4.4343025703237497</v>
      </c>
    </row>
    <row r="52" spans="1:5" x14ac:dyDescent="0.3">
      <c r="A52">
        <v>0.425425425425425</v>
      </c>
      <c r="B52">
        <v>4.5185118311138304</v>
      </c>
      <c r="C52">
        <v>61.793907276337002</v>
      </c>
      <c r="D52">
        <v>9.0472929411809594E-2</v>
      </c>
      <c r="E52">
        <v>4.5247754997355596</v>
      </c>
    </row>
    <row r="53" spans="1:5" x14ac:dyDescent="0.3">
      <c r="A53">
        <v>0.43393393393393398</v>
      </c>
      <c r="B53">
        <v>4.6086001145271203</v>
      </c>
      <c r="C53">
        <v>61.785588652175598</v>
      </c>
      <c r="D53">
        <v>9.0471533181947894E-2</v>
      </c>
      <c r="E53">
        <v>4.6152470329174999</v>
      </c>
    </row>
    <row r="54" spans="1:5" x14ac:dyDescent="0.3">
      <c r="A54">
        <v>0.44244244244244202</v>
      </c>
      <c r="B54">
        <v>4.6986716617409501</v>
      </c>
      <c r="C54">
        <v>61.777105904158603</v>
      </c>
      <c r="D54">
        <v>9.0470109049415603E-2</v>
      </c>
      <c r="E54">
        <v>4.7057171419669199</v>
      </c>
    </row>
    <row r="55" spans="1:5" x14ac:dyDescent="0.3">
      <c r="A55">
        <v>0.450950950950951</v>
      </c>
      <c r="B55">
        <v>4.7887261459171704</v>
      </c>
      <c r="C55">
        <v>61.768459067630303</v>
      </c>
      <c r="D55">
        <v>9.0468657015515694E-2</v>
      </c>
      <c r="E55">
        <v>4.7961857989824397</v>
      </c>
    </row>
    <row r="56" spans="1:5" x14ac:dyDescent="0.3">
      <c r="A56">
        <v>0.45945945945945899</v>
      </c>
      <c r="B56">
        <v>4.8787632402946102</v>
      </c>
      <c r="C56">
        <v>61.759648178618598</v>
      </c>
      <c r="D56">
        <v>9.0467177081578004E-2</v>
      </c>
      <c r="E56">
        <v>4.8866529760640098</v>
      </c>
    </row>
    <row r="57" spans="1:5" x14ac:dyDescent="0.3">
      <c r="A57">
        <v>0.46796796796796802</v>
      </c>
      <c r="B57">
        <v>4.9687826181905601</v>
      </c>
      <c r="C57">
        <v>61.750673273834302</v>
      </c>
      <c r="D57">
        <v>9.0465669248955702E-2</v>
      </c>
      <c r="E57">
        <v>4.9771186453129701</v>
      </c>
    </row>
    <row r="58" spans="1:5" x14ac:dyDescent="0.3">
      <c r="A58">
        <v>0.47647647647647601</v>
      </c>
      <c r="B58">
        <v>5.0587839530022203</v>
      </c>
      <c r="C58">
        <v>61.741534390671198</v>
      </c>
      <c r="D58">
        <v>9.0464133519028794E-2</v>
      </c>
      <c r="E58">
        <v>5.0675827788319996</v>
      </c>
    </row>
    <row r="59" spans="1:5" x14ac:dyDescent="0.3">
      <c r="A59">
        <v>0.48498498498498499</v>
      </c>
      <c r="B59">
        <v>5.1487669182081799</v>
      </c>
      <c r="C59">
        <v>61.732231567206</v>
      </c>
      <c r="D59">
        <v>9.0462569893198799E-2</v>
      </c>
      <c r="E59">
        <v>5.1580453487252003</v>
      </c>
    </row>
    <row r="60" spans="1:5" x14ac:dyDescent="0.3">
      <c r="A60">
        <v>0.49349349349349297</v>
      </c>
      <c r="B60">
        <v>5.2387311873699201</v>
      </c>
      <c r="C60">
        <v>61.722764842198103</v>
      </c>
      <c r="D60">
        <v>9.0460978372896406E-2</v>
      </c>
      <c r="E60">
        <v>5.2485063270980898</v>
      </c>
    </row>
    <row r="61" spans="1:5" x14ac:dyDescent="0.3">
      <c r="A61">
        <v>0.50200200200200196</v>
      </c>
      <c r="B61">
        <v>5.3286764341332402</v>
      </c>
      <c r="C61">
        <v>61.713134255089102</v>
      </c>
      <c r="D61">
        <v>9.0459358959582403E-2</v>
      </c>
      <c r="E61">
        <v>5.33896568605768</v>
      </c>
    </row>
    <row r="62" spans="1:5" x14ac:dyDescent="0.3">
      <c r="A62">
        <v>0.51051051051051</v>
      </c>
      <c r="B62">
        <v>5.4186023322297601</v>
      </c>
      <c r="C62">
        <v>61.703339846002997</v>
      </c>
      <c r="D62">
        <v>9.0457711654729198E-2</v>
      </c>
      <c r="E62">
        <v>5.4294233977124096</v>
      </c>
    </row>
    <row r="63" spans="1:5" x14ac:dyDescent="0.3">
      <c r="A63">
        <v>0.51901901901901903</v>
      </c>
      <c r="B63">
        <v>5.5085085554783699</v>
      </c>
      <c r="C63">
        <v>61.693381655745902</v>
      </c>
      <c r="D63">
        <v>9.0456036459852202E-2</v>
      </c>
      <c r="E63">
        <v>5.5198794341722603</v>
      </c>
    </row>
    <row r="64" spans="1:5" x14ac:dyDescent="0.3">
      <c r="A64">
        <v>0.52752752752752696</v>
      </c>
      <c r="B64">
        <v>5.59839477778673</v>
      </c>
      <c r="C64">
        <v>61.683259725805598</v>
      </c>
      <c r="D64">
        <v>9.0454333376477403E-2</v>
      </c>
      <c r="E64">
        <v>5.6103337675487399</v>
      </c>
    </row>
    <row r="65" spans="1:5" x14ac:dyDescent="0.3">
      <c r="A65">
        <v>0.536036036036036</v>
      </c>
      <c r="B65">
        <v>5.6882606731527101</v>
      </c>
      <c r="C65">
        <v>61.672974098351901</v>
      </c>
      <c r="D65">
        <v>9.0452602406162402E-2</v>
      </c>
      <c r="E65">
        <v>5.7007863699549004</v>
      </c>
    </row>
    <row r="66" spans="1:5" x14ac:dyDescent="0.3">
      <c r="A66">
        <v>0.54454454454454404</v>
      </c>
      <c r="B66">
        <v>5.7781059156658801</v>
      </c>
      <c r="C66">
        <v>61.662524816235603</v>
      </c>
      <c r="D66">
        <v>9.0450843550496096E-2</v>
      </c>
      <c r="E66">
        <v>5.79123721350539</v>
      </c>
    </row>
    <row r="67" spans="1:5" x14ac:dyDescent="0.3">
      <c r="A67">
        <v>0.55305305305305297</v>
      </c>
      <c r="B67">
        <v>5.8679301795089698</v>
      </c>
      <c r="C67">
        <v>61.6519119229891</v>
      </c>
      <c r="D67">
        <v>9.0449056811083894E-2</v>
      </c>
      <c r="E67">
        <v>5.8816862703164796</v>
      </c>
    </row>
    <row r="68" spans="1:5" x14ac:dyDescent="0.3">
      <c r="A68">
        <v>0.56156156156156101</v>
      </c>
      <c r="B68">
        <v>5.95773313895935</v>
      </c>
      <c r="C68">
        <v>61.641135462825801</v>
      </c>
      <c r="D68">
        <v>9.0447242189553495E-2</v>
      </c>
      <c r="E68">
        <v>5.97213351250603</v>
      </c>
    </row>
    <row r="69" spans="1:5" x14ac:dyDescent="0.3">
      <c r="A69">
        <v>0.57007007007007005</v>
      </c>
      <c r="B69">
        <v>6.0475144683904603</v>
      </c>
      <c r="C69">
        <v>61.630195480639998</v>
      </c>
      <c r="D69">
        <v>9.0445399687579794E-2</v>
      </c>
      <c r="E69">
        <v>6.0625789121936098</v>
      </c>
    </row>
    <row r="70" spans="1:5" x14ac:dyDescent="0.3">
      <c r="A70">
        <v>0.57857857857857797</v>
      </c>
      <c r="B70">
        <v>6.1372738422733404</v>
      </c>
      <c r="C70">
        <v>61.619092022006299</v>
      </c>
      <c r="D70">
        <v>9.0443529306832193E-2</v>
      </c>
      <c r="E70">
        <v>6.1530224415004398</v>
      </c>
    </row>
    <row r="71" spans="1:5" x14ac:dyDescent="0.3">
      <c r="A71">
        <v>0.58708708708708701</v>
      </c>
      <c r="B71">
        <v>6.2270109351780603</v>
      </c>
      <c r="C71">
        <v>61.607825133180199</v>
      </c>
      <c r="D71">
        <v>9.0441631049030996E-2</v>
      </c>
      <c r="E71">
        <v>6.2434640725494797</v>
      </c>
    </row>
    <row r="72" spans="1:5" x14ac:dyDescent="0.3">
      <c r="A72">
        <v>0.59559559559559505</v>
      </c>
      <c r="B72">
        <v>6.3167254217751703</v>
      </c>
      <c r="C72">
        <v>61.596394861097103</v>
      </c>
      <c r="D72">
        <v>9.0439704915906902E-2</v>
      </c>
      <c r="E72">
        <v>6.3339037774653804</v>
      </c>
    </row>
    <row r="73" spans="1:5" x14ac:dyDescent="0.3">
      <c r="A73">
        <v>0.60410410410410398</v>
      </c>
      <c r="B73">
        <v>6.4064169768372103</v>
      </c>
      <c r="C73">
        <v>61.584801253372497</v>
      </c>
      <c r="D73">
        <v>9.0437750909228606E-2</v>
      </c>
      <c r="E73">
        <v>6.4243415283746099</v>
      </c>
    </row>
    <row r="74" spans="1:5" x14ac:dyDescent="0.3">
      <c r="A74">
        <v>0.61261261261261202</v>
      </c>
      <c r="B74">
        <v>6.4960852752401301</v>
      </c>
      <c r="C74">
        <v>61.573044358301502</v>
      </c>
      <c r="D74">
        <v>9.0435769030774202E-2</v>
      </c>
      <c r="E74">
        <v>6.5147772974053897</v>
      </c>
    </row>
    <row r="75" spans="1:5" x14ac:dyDescent="0.3">
      <c r="A75">
        <v>0.62112112112112094</v>
      </c>
      <c r="B75">
        <v>6.5857299919648202</v>
      </c>
      <c r="C75">
        <v>61.561124224858801</v>
      </c>
      <c r="D75">
        <v>9.04337592823658E-2</v>
      </c>
      <c r="E75">
        <v>6.6052110566877502</v>
      </c>
    </row>
    <row r="76" spans="1:5" x14ac:dyDescent="0.3">
      <c r="A76">
        <v>0.62962962962962898</v>
      </c>
      <c r="B76">
        <v>6.6753508020985004</v>
      </c>
      <c r="C76">
        <v>61.549040902698501</v>
      </c>
      <c r="D76">
        <v>9.0431721665832798E-2</v>
      </c>
      <c r="E76">
        <v>6.6956427783535801</v>
      </c>
    </row>
    <row r="77" spans="1:5" x14ac:dyDescent="0.3">
      <c r="A77">
        <v>0.63813813813813802</v>
      </c>
      <c r="B77">
        <v>6.7649473808362197</v>
      </c>
      <c r="C77">
        <v>61.5367944421535</v>
      </c>
      <c r="D77">
        <v>9.0429656183044299E-2</v>
      </c>
      <c r="E77">
        <v>6.7860724345366297</v>
      </c>
    </row>
    <row r="78" spans="1:5" x14ac:dyDescent="0.3">
      <c r="A78">
        <v>0.64664664664664595</v>
      </c>
      <c r="B78">
        <v>6.8545194034823496</v>
      </c>
      <c r="C78">
        <v>61.524384894235901</v>
      </c>
      <c r="D78">
        <v>9.0427562835890596E-2</v>
      </c>
      <c r="E78">
        <v>6.8764999973725196</v>
      </c>
    </row>
    <row r="79" spans="1:5" x14ac:dyDescent="0.3">
      <c r="A79">
        <v>0.65515515515515499</v>
      </c>
      <c r="B79">
        <v>6.9440665454519799</v>
      </c>
      <c r="C79">
        <v>61.511812310635896</v>
      </c>
      <c r="D79">
        <v>9.0425441626281397E-2</v>
      </c>
      <c r="E79">
        <v>6.9669254389987998</v>
      </c>
    </row>
    <row r="80" spans="1:5" x14ac:dyDescent="0.3">
      <c r="A80">
        <v>0.66366366366366303</v>
      </c>
      <c r="B80">
        <v>7.0335884822724504</v>
      </c>
      <c r="C80">
        <v>61.499076743722398</v>
      </c>
      <c r="D80">
        <v>9.0423292556160204E-2</v>
      </c>
      <c r="E80">
        <v>7.0573487315549599</v>
      </c>
    </row>
    <row r="81" spans="1:5" x14ac:dyDescent="0.3">
      <c r="A81">
        <v>0.67217217217217196</v>
      </c>
      <c r="B81">
        <v>7.12308488958476</v>
      </c>
      <c r="C81">
        <v>61.486178246542103</v>
      </c>
      <c r="D81">
        <v>9.0421115627492402E-2</v>
      </c>
      <c r="E81">
        <v>7.1477698471824498</v>
      </c>
    </row>
    <row r="82" spans="1:5" x14ac:dyDescent="0.3">
      <c r="A82">
        <v>0.68068068068067999</v>
      </c>
      <c r="B82">
        <v>7.2125554431450603</v>
      </c>
      <c r="C82">
        <v>61.473116872819702</v>
      </c>
      <c r="D82">
        <v>9.0418910842268496E-2</v>
      </c>
      <c r="E82">
        <v>7.2381887580247204</v>
      </c>
    </row>
    <row r="83" spans="1:5" x14ac:dyDescent="0.3">
      <c r="A83">
        <v>0.68918918918918903</v>
      </c>
      <c r="B83">
        <v>7.3019998188261104</v>
      </c>
      <c r="C83">
        <v>61.459892676957502</v>
      </c>
      <c r="D83">
        <v>9.0416678202504305E-2</v>
      </c>
      <c r="E83">
        <v>7.3286054362272299</v>
      </c>
    </row>
    <row r="84" spans="1:5" x14ac:dyDescent="0.3">
      <c r="A84">
        <v>0.69769769769769696</v>
      </c>
      <c r="B84">
        <v>7.3914176926187301</v>
      </c>
      <c r="C84">
        <v>61.446505714034899</v>
      </c>
      <c r="D84">
        <v>9.0414417710243597E-2</v>
      </c>
      <c r="E84">
        <v>7.4190198539374697</v>
      </c>
    </row>
    <row r="85" spans="1:5" x14ac:dyDescent="0.3">
      <c r="A85">
        <v>0.706206206206206</v>
      </c>
      <c r="B85">
        <v>7.4808087406332602</v>
      </c>
      <c r="C85">
        <v>61.432956039808602</v>
      </c>
      <c r="D85">
        <v>9.0412129367554897E-2</v>
      </c>
      <c r="E85">
        <v>7.5094319833050198</v>
      </c>
    </row>
    <row r="86" spans="1:5" x14ac:dyDescent="0.3">
      <c r="A86">
        <v>0.71471471471471404</v>
      </c>
      <c r="B86">
        <v>7.5701726391010196</v>
      </c>
      <c r="C86">
        <v>61.419243710711797</v>
      </c>
      <c r="D86">
        <v>9.0409813176529796E-2</v>
      </c>
      <c r="E86">
        <v>7.5998417964815497</v>
      </c>
    </row>
    <row r="87" spans="1:5" x14ac:dyDescent="0.3">
      <c r="A87">
        <v>0.72322322322322297</v>
      </c>
      <c r="B87">
        <v>7.6595090643757899</v>
      </c>
      <c r="C87">
        <v>61.405368783854499</v>
      </c>
      <c r="D87">
        <v>9.0407469139285504E-2</v>
      </c>
      <c r="E87">
        <v>7.6902492656208397</v>
      </c>
    </row>
    <row r="88" spans="1:5" x14ac:dyDescent="0.3">
      <c r="A88">
        <v>0.73173173173173101</v>
      </c>
      <c r="B88">
        <v>7.7488176929352397</v>
      </c>
      <c r="C88">
        <v>61.391331317022797</v>
      </c>
      <c r="D88">
        <v>9.0405097257966693E-2</v>
      </c>
      <c r="E88">
        <v>7.7806543628788098</v>
      </c>
    </row>
    <row r="89" spans="1:5" x14ac:dyDescent="0.3">
      <c r="A89">
        <v>0.74024024024024004</v>
      </c>
      <c r="B89">
        <v>7.8380982013823903</v>
      </c>
      <c r="C89">
        <v>61.377131368678597</v>
      </c>
      <c r="D89">
        <v>9.0402697534742602E-2</v>
      </c>
      <c r="E89">
        <v>7.8710570604135501</v>
      </c>
    </row>
    <row r="90" spans="1:5" x14ac:dyDescent="0.3">
      <c r="A90">
        <v>0.74874874874874797</v>
      </c>
      <c r="B90">
        <v>7.9273502664470996</v>
      </c>
      <c r="C90">
        <v>61.362768997959897</v>
      </c>
      <c r="D90">
        <v>9.0400269971815897E-2</v>
      </c>
      <c r="E90">
        <v>7.9614573303853602</v>
      </c>
    </row>
    <row r="91" spans="1:5" x14ac:dyDescent="0.3">
      <c r="A91">
        <v>0.75725725725725701</v>
      </c>
      <c r="B91">
        <v>8.0165735649874605</v>
      </c>
      <c r="C91">
        <v>61.3482442646797</v>
      </c>
      <c r="D91">
        <v>9.03978145713943E-2</v>
      </c>
      <c r="E91">
        <v>8.0518551449567592</v>
      </c>
    </row>
    <row r="92" spans="1:5" x14ac:dyDescent="0.3">
      <c r="A92">
        <v>0.76576576576576505</v>
      </c>
      <c r="B92">
        <v>8.1057677739913299</v>
      </c>
      <c r="C92">
        <v>61.333557229326303</v>
      </c>
      <c r="D92">
        <v>9.0395331335731605E-2</v>
      </c>
      <c r="E92">
        <v>8.1422504762924905</v>
      </c>
    </row>
    <row r="93" spans="1:5" x14ac:dyDescent="0.3">
      <c r="A93">
        <v>0.77427427427427398</v>
      </c>
      <c r="B93">
        <v>8.1949325705777305</v>
      </c>
      <c r="C93">
        <v>61.318707953062898</v>
      </c>
      <c r="D93">
        <v>9.0392820267096094E-2</v>
      </c>
      <c r="E93">
        <v>8.2326432965595906</v>
      </c>
    </row>
    <row r="94" spans="1:5" x14ac:dyDescent="0.3">
      <c r="A94">
        <v>0.78278278278278202</v>
      </c>
      <c r="B94">
        <v>8.2840676319983295</v>
      </c>
      <c r="C94">
        <v>61.303696497727202</v>
      </c>
      <c r="D94">
        <v>9.03902813677913E-2</v>
      </c>
      <c r="E94">
        <v>8.3230335779273794</v>
      </c>
    </row>
    <row r="95" spans="1:5" x14ac:dyDescent="0.3">
      <c r="A95">
        <v>0.79129129129129105</v>
      </c>
      <c r="B95">
        <v>8.3731726356388592</v>
      </c>
      <c r="C95">
        <v>61.288522925831103</v>
      </c>
      <c r="D95">
        <v>9.0387714640128597E-2</v>
      </c>
      <c r="E95">
        <v>8.4134212925675094</v>
      </c>
    </row>
    <row r="96" spans="1:5" x14ac:dyDescent="0.3">
      <c r="A96">
        <v>0.79979979979979898</v>
      </c>
      <c r="B96">
        <v>8.4622472590206197</v>
      </c>
      <c r="C96">
        <v>61.273187300560501</v>
      </c>
      <c r="D96">
        <v>9.0385120086462198E-2</v>
      </c>
      <c r="E96">
        <v>8.5038064126539705</v>
      </c>
    </row>
    <row r="97" spans="1:5" x14ac:dyDescent="0.3">
      <c r="A97">
        <v>0.80830830830830802</v>
      </c>
      <c r="B97">
        <v>8.5512911798019093</v>
      </c>
      <c r="C97">
        <v>61.257689685774899</v>
      </c>
      <c r="D97">
        <v>9.0382497709168397E-2</v>
      </c>
      <c r="E97">
        <v>8.5941889103631404</v>
      </c>
    </row>
    <row r="98" spans="1:5" x14ac:dyDescent="0.3">
      <c r="A98">
        <v>0.81681681681681595</v>
      </c>
      <c r="B98">
        <v>8.6403040757794507</v>
      </c>
      <c r="C98">
        <v>61.242030146007103</v>
      </c>
      <c r="D98">
        <v>9.0379847510639794E-2</v>
      </c>
      <c r="E98">
        <v>8.6845687578737802</v>
      </c>
    </row>
    <row r="99" spans="1:5" x14ac:dyDescent="0.3">
      <c r="A99">
        <v>0.82532532532532499</v>
      </c>
      <c r="B99">
        <v>8.72928562488989</v>
      </c>
      <c r="C99">
        <v>61.2262087464633</v>
      </c>
      <c r="D99">
        <v>9.0377169493304599E-2</v>
      </c>
      <c r="E99">
        <v>8.7749459273670798</v>
      </c>
    </row>
    <row r="100" spans="1:5" x14ac:dyDescent="0.3">
      <c r="A100">
        <v>0.83383383383383303</v>
      </c>
      <c r="B100">
        <v>8.81823550521122</v>
      </c>
      <c r="C100">
        <v>61.2102255530219</v>
      </c>
      <c r="D100">
        <v>9.0374463659608897E-2</v>
      </c>
      <c r="E100">
        <v>8.8653203910266907</v>
      </c>
    </row>
    <row r="101" spans="1:5" x14ac:dyDescent="0.3">
      <c r="A101">
        <v>0.84234234234234195</v>
      </c>
      <c r="B101">
        <v>8.9071533949641992</v>
      </c>
      <c r="C101">
        <v>61.194080632234098</v>
      </c>
      <c r="D101">
        <v>9.0371730012030305E-2</v>
      </c>
      <c r="E101">
        <v>8.9556921210387195</v>
      </c>
    </row>
    <row r="102" spans="1:5" x14ac:dyDescent="0.3">
      <c r="A102">
        <v>0.85085085085084999</v>
      </c>
      <c r="B102">
        <v>8.9960389725138796</v>
      </c>
      <c r="C102">
        <v>61.177774051323098</v>
      </c>
      <c r="D102">
        <v>9.0368968553072804E-2</v>
      </c>
      <c r="E102">
        <v>9.0460610895917899</v>
      </c>
    </row>
    <row r="103" spans="1:5" x14ac:dyDescent="0.3">
      <c r="A103">
        <v>0.85935935935935903</v>
      </c>
      <c r="B103">
        <v>9.0848919163709692</v>
      </c>
      <c r="C103">
        <v>61.161305878183903</v>
      </c>
      <c r="D103">
        <v>9.0366179285255505E-2</v>
      </c>
      <c r="E103">
        <v>9.1364272688770498</v>
      </c>
    </row>
    <row r="104" spans="1:5" x14ac:dyDescent="0.3">
      <c r="A104">
        <v>0.86786786786786796</v>
      </c>
      <c r="B104">
        <v>9.1737119051933504</v>
      </c>
      <c r="C104">
        <v>61.144676181382899</v>
      </c>
      <c r="D104">
        <v>9.0363362211135501E-2</v>
      </c>
      <c r="E104">
        <v>9.2267906310881802</v>
      </c>
    </row>
    <row r="105" spans="1:5" x14ac:dyDescent="0.3">
      <c r="A105">
        <v>0.876376376376376</v>
      </c>
      <c r="B105">
        <v>9.26249861778747</v>
      </c>
      <c r="C105">
        <v>61.127885030157699</v>
      </c>
      <c r="D105">
        <v>9.0360517333281598E-2</v>
      </c>
      <c r="E105">
        <v>9.3171511484214697</v>
      </c>
    </row>
    <row r="106" spans="1:5" x14ac:dyDescent="0.3">
      <c r="A106">
        <v>0.88488488488488404</v>
      </c>
      <c r="B106">
        <v>9.3512517331098195</v>
      </c>
      <c r="C106">
        <v>61.110932494416701</v>
      </c>
      <c r="D106">
        <v>9.0357644654307304E-2</v>
      </c>
      <c r="E106">
        <v>9.4075087930757793</v>
      </c>
    </row>
    <row r="107" spans="1:5" x14ac:dyDescent="0.3">
      <c r="A107">
        <v>0.89339339339339296</v>
      </c>
      <c r="B107">
        <v>9.4399709302683892</v>
      </c>
      <c r="C107">
        <v>61.093818644738697</v>
      </c>
      <c r="D107">
        <v>9.0354744176832605E-2</v>
      </c>
      <c r="E107">
        <v>9.4978635372526092</v>
      </c>
    </row>
    <row r="108" spans="1:5" x14ac:dyDescent="0.3">
      <c r="A108">
        <v>0.901901901901902</v>
      </c>
      <c r="B108">
        <v>9.5286558885240797</v>
      </c>
      <c r="C108">
        <v>61.076543552372797</v>
      </c>
      <c r="D108">
        <v>9.0351815903515001E-2</v>
      </c>
      <c r="E108">
        <v>9.5882153531561194</v>
      </c>
    </row>
    <row r="109" spans="1:5" x14ac:dyDescent="0.3">
      <c r="A109">
        <v>0.91041041041041004</v>
      </c>
      <c r="B109">
        <v>9.6173062872921502</v>
      </c>
      <c r="C109">
        <v>61.059107289237801</v>
      </c>
      <c r="D109">
        <v>9.0348859837030698E-2</v>
      </c>
      <c r="E109">
        <v>9.67856421299315</v>
      </c>
    </row>
    <row r="110" spans="1:5" x14ac:dyDescent="0.3">
      <c r="A110">
        <v>0.91891891891891897</v>
      </c>
      <c r="B110">
        <v>9.7059218061436798</v>
      </c>
      <c r="C110">
        <v>61.041509927921901</v>
      </c>
      <c r="D110">
        <v>9.0345875980083604E-2</v>
      </c>
      <c r="E110">
        <v>9.7689100889732394</v>
      </c>
    </row>
    <row r="111" spans="1:5" x14ac:dyDescent="0.3">
      <c r="A111">
        <v>0.92742742742742701</v>
      </c>
      <c r="B111">
        <v>9.7945021248070301</v>
      </c>
      <c r="C111">
        <v>61.0237515416825</v>
      </c>
      <c r="D111">
        <v>9.0342864335409404E-2</v>
      </c>
      <c r="E111">
        <v>9.8592529533086495</v>
      </c>
    </row>
    <row r="112" spans="1:5" x14ac:dyDescent="0.3">
      <c r="A112">
        <v>0.93593593593593605</v>
      </c>
      <c r="B112">
        <v>9.8830469231692106</v>
      </c>
      <c r="C112">
        <v>61.005832204445902</v>
      </c>
      <c r="D112">
        <v>9.0339824905748295E-2</v>
      </c>
      <c r="E112">
        <v>9.9495927782144005</v>
      </c>
    </row>
    <row r="113" spans="1:5" x14ac:dyDescent="0.3">
      <c r="A113">
        <v>0.94444444444444398</v>
      </c>
      <c r="B113">
        <v>9.9715558812774105</v>
      </c>
      <c r="C113">
        <v>60.987751990806402</v>
      </c>
      <c r="D113">
        <v>9.03367576938955E-2</v>
      </c>
      <c r="E113">
        <v>10.0399295359082</v>
      </c>
    </row>
    <row r="114" spans="1:5" x14ac:dyDescent="0.3">
      <c r="A114">
        <v>0.95295295295295301</v>
      </c>
      <c r="B114">
        <v>10.0600286793403</v>
      </c>
      <c r="C114">
        <v>60.969510976026903</v>
      </c>
      <c r="D114">
        <v>9.0333662702652695E-2</v>
      </c>
      <c r="E114">
        <v>10.1302631986109</v>
      </c>
    </row>
    <row r="115" spans="1:5" x14ac:dyDescent="0.3">
      <c r="A115">
        <v>0.96146146146146105</v>
      </c>
      <c r="B115">
        <v>10.1484649977298</v>
      </c>
      <c r="C115">
        <v>60.951109236037603</v>
      </c>
      <c r="D115">
        <v>9.0330539934852003E-2</v>
      </c>
      <c r="E115">
        <v>10.2205937385458</v>
      </c>
    </row>
    <row r="116" spans="1:5" x14ac:dyDescent="0.3">
      <c r="A116">
        <v>0.96996996996996998</v>
      </c>
      <c r="B116">
        <v>10.236864516981999</v>
      </c>
      <c r="C116">
        <v>60.9325468474362</v>
      </c>
      <c r="D116">
        <v>9.0327389393342505E-2</v>
      </c>
      <c r="E116">
        <v>10.3109211279391</v>
      </c>
    </row>
    <row r="117" spans="1:5" x14ac:dyDescent="0.3">
      <c r="A117">
        <v>0.97847847847847802</v>
      </c>
      <c r="B117">
        <v>10.3252269177991</v>
      </c>
      <c r="C117">
        <v>60.913823887487297</v>
      </c>
      <c r="D117">
        <v>9.0324211081018804E-2</v>
      </c>
      <c r="E117">
        <v>10.4012453390201</v>
      </c>
    </row>
    <row r="118" spans="1:5" x14ac:dyDescent="0.3">
      <c r="A118">
        <v>0.98698698698698695</v>
      </c>
      <c r="B118">
        <v>10.4135518810505</v>
      </c>
      <c r="C118">
        <v>60.894940434122198</v>
      </c>
      <c r="D118">
        <v>9.03210050007765E-2</v>
      </c>
      <c r="E118">
        <v>10.491566344020899</v>
      </c>
    </row>
    <row r="119" spans="1:5" x14ac:dyDescent="0.3">
      <c r="A119">
        <v>0.99549549549549499</v>
      </c>
      <c r="B119">
        <v>10.5018390877744</v>
      </c>
      <c r="C119">
        <v>60.875896565938497</v>
      </c>
      <c r="D119">
        <v>9.0317771155559196E-2</v>
      </c>
      <c r="E119">
        <v>10.5818841151764</v>
      </c>
    </row>
    <row r="120" spans="1:5" x14ac:dyDescent="0.3">
      <c r="A120">
        <v>1.0040040040039999</v>
      </c>
      <c r="B120">
        <v>10.5900882191793</v>
      </c>
      <c r="C120">
        <v>60.856692362199503</v>
      </c>
      <c r="D120">
        <v>9.0314509548315797E-2</v>
      </c>
      <c r="E120">
        <v>10.6721986247248</v>
      </c>
    </row>
    <row r="121" spans="1:5" x14ac:dyDescent="0.3">
      <c r="A121">
        <v>1.0125125125125101</v>
      </c>
      <c r="B121">
        <v>10.678298956645</v>
      </c>
      <c r="C121">
        <v>60.837327902834097</v>
      </c>
      <c r="D121">
        <v>9.0311220182033497E-2</v>
      </c>
      <c r="E121">
        <v>10.7625098449068</v>
      </c>
    </row>
    <row r="122" spans="1:5" x14ac:dyDescent="0.3">
      <c r="A122">
        <v>1.02102102102102</v>
      </c>
      <c r="B122">
        <v>10.766470981724799</v>
      </c>
      <c r="C122">
        <v>60.8178032684363</v>
      </c>
      <c r="D122">
        <v>9.0307903059727204E-2</v>
      </c>
      <c r="E122">
        <v>10.852817747966499</v>
      </c>
    </row>
    <row r="123" spans="1:5" x14ac:dyDescent="0.3">
      <c r="A123">
        <v>1.0295295295295199</v>
      </c>
      <c r="B123">
        <v>10.854603976146301</v>
      </c>
      <c r="C123">
        <v>60.798118540264802</v>
      </c>
      <c r="D123">
        <v>9.0304558184426897E-2</v>
      </c>
      <c r="E123">
        <v>10.943122306151</v>
      </c>
    </row>
    <row r="124" spans="1:5" x14ac:dyDescent="0.3">
      <c r="A124">
        <v>1.0380380380380301</v>
      </c>
      <c r="B124">
        <v>10.942697621813</v>
      </c>
      <c r="C124">
        <v>60.778273800242701</v>
      </c>
      <c r="D124">
        <v>9.0301185559187799E-2</v>
      </c>
      <c r="E124">
        <v>11.033423491710099</v>
      </c>
    </row>
    <row r="125" spans="1:5" x14ac:dyDescent="0.3">
      <c r="A125">
        <v>1.04654654654654</v>
      </c>
      <c r="B125">
        <v>11.0307516008058</v>
      </c>
      <c r="C125">
        <v>60.758269130956897</v>
      </c>
      <c r="D125">
        <v>9.0297785187099494E-2</v>
      </c>
      <c r="E125">
        <v>11.1237212768972</v>
      </c>
    </row>
    <row r="126" spans="1:5" x14ac:dyDescent="0.3">
      <c r="A126">
        <v>1.0550550550550499</v>
      </c>
      <c r="B126">
        <v>11.118765595384399</v>
      </c>
      <c r="C126">
        <v>60.738104615658102</v>
      </c>
      <c r="D126">
        <v>9.0294357071285802E-2</v>
      </c>
      <c r="E126">
        <v>11.214015633968501</v>
      </c>
    </row>
    <row r="127" spans="1:5" x14ac:dyDescent="0.3">
      <c r="A127">
        <v>1.0635635635635601</v>
      </c>
      <c r="B127">
        <v>11.2067392879887</v>
      </c>
      <c r="C127">
        <v>60.7177803382599</v>
      </c>
      <c r="D127">
        <v>9.0290901214851393E-2</v>
      </c>
      <c r="E127">
        <v>11.3043065351834</v>
      </c>
    </row>
    <row r="128" spans="1:5" x14ac:dyDescent="0.3">
      <c r="A128">
        <v>1.07207207207207</v>
      </c>
      <c r="B128">
        <v>11.2946723612403</v>
      </c>
      <c r="C128">
        <v>60.697296383339001</v>
      </c>
      <c r="D128">
        <v>9.0287417620996097E-2</v>
      </c>
      <c r="E128">
        <v>11.394593952804399</v>
      </c>
    </row>
    <row r="129" spans="1:5" x14ac:dyDescent="0.3">
      <c r="A129">
        <v>1.0805805805805799</v>
      </c>
      <c r="B129">
        <v>11.382564497943701</v>
      </c>
      <c r="C129">
        <v>60.676652836134203</v>
      </c>
      <c r="D129">
        <v>9.0283906292874597E-2</v>
      </c>
      <c r="E129">
        <v>11.4848778590972</v>
      </c>
    </row>
    <row r="130" spans="1:5" x14ac:dyDescent="0.3">
      <c r="A130">
        <v>1.0890890890890801</v>
      </c>
      <c r="B130">
        <v>11.4704153810883</v>
      </c>
      <c r="C130">
        <v>60.655849782546198</v>
      </c>
      <c r="D130">
        <v>9.0280367233719502E-2</v>
      </c>
      <c r="E130">
        <v>11.575158226331</v>
      </c>
    </row>
    <row r="131" spans="1:5" x14ac:dyDescent="0.3">
      <c r="A131">
        <v>1.09759759759759</v>
      </c>
      <c r="B131">
        <v>11.558224693848899</v>
      </c>
      <c r="C131">
        <v>60.634887309137603</v>
      </c>
      <c r="D131">
        <v>9.0276800446761896E-2</v>
      </c>
      <c r="E131">
        <v>11.665435026777701</v>
      </c>
    </row>
    <row r="132" spans="1:5" x14ac:dyDescent="0.3">
      <c r="A132">
        <v>1.1061061061060999</v>
      </c>
      <c r="B132">
        <v>11.645992119588101</v>
      </c>
      <c r="C132">
        <v>60.613765503131802</v>
      </c>
      <c r="D132">
        <v>9.0273205935263598E-2</v>
      </c>
      <c r="E132">
        <v>11.755708232712999</v>
      </c>
    </row>
    <row r="133" spans="1:5" x14ac:dyDescent="0.3">
      <c r="A133">
        <v>1.1146146146146101</v>
      </c>
      <c r="B133">
        <v>11.733717341857</v>
      </c>
      <c r="C133">
        <v>60.592484452413103</v>
      </c>
      <c r="D133">
        <v>9.02695837025142E-2</v>
      </c>
      <c r="E133">
        <v>11.8459778164155</v>
      </c>
    </row>
    <row r="134" spans="1:5" x14ac:dyDescent="0.3">
      <c r="A134">
        <v>1.12312312312312</v>
      </c>
      <c r="B134">
        <v>11.8214000443971</v>
      </c>
      <c r="C134">
        <v>60.571044245526103</v>
      </c>
      <c r="D134">
        <v>9.0265933751827301E-2</v>
      </c>
      <c r="E134">
        <v>11.9362437501673</v>
      </c>
    </row>
    <row r="135" spans="1:5" x14ac:dyDescent="0.3">
      <c r="A135">
        <v>1.1316316316316299</v>
      </c>
      <c r="B135">
        <v>11.9090399111414</v>
      </c>
      <c r="C135">
        <v>60.5494449716753</v>
      </c>
      <c r="D135">
        <v>9.02622560865496E-2</v>
      </c>
      <c r="E135">
        <v>12.0265060062539</v>
      </c>
    </row>
    <row r="136" spans="1:5" x14ac:dyDescent="0.3">
      <c r="A136">
        <v>1.1401401401401401</v>
      </c>
      <c r="B136">
        <v>11.9966366262158</v>
      </c>
      <c r="C136">
        <v>60.527686720724503</v>
      </c>
      <c r="D136">
        <v>9.0258550710030402E-2</v>
      </c>
      <c r="E136">
        <v>12.116764556963901</v>
      </c>
    </row>
    <row r="137" spans="1:5" x14ac:dyDescent="0.3">
      <c r="A137">
        <v>1.14864864864864</v>
      </c>
      <c r="B137">
        <v>12.084189873941</v>
      </c>
      <c r="C137">
        <v>60.505769583196702</v>
      </c>
      <c r="D137">
        <v>9.0254817625677705E-2</v>
      </c>
      <c r="E137">
        <v>12.207019374589599</v>
      </c>
    </row>
    <row r="138" spans="1:5" x14ac:dyDescent="0.3">
      <c r="A138">
        <v>1.15715715715715</v>
      </c>
      <c r="B138">
        <v>12.171699338833401</v>
      </c>
      <c r="C138">
        <v>60.483693650273501</v>
      </c>
      <c r="D138">
        <v>9.0251056836890206E-2</v>
      </c>
      <c r="E138">
        <v>12.297270431426499</v>
      </c>
    </row>
    <row r="139" spans="1:5" x14ac:dyDescent="0.3">
      <c r="A139">
        <v>1.1656656656656601</v>
      </c>
      <c r="B139">
        <v>12.259164705606601</v>
      </c>
      <c r="C139">
        <v>60.461459013794702</v>
      </c>
      <c r="D139">
        <v>9.0247268347119297E-2</v>
      </c>
      <c r="E139">
        <v>12.3875176997736</v>
      </c>
    </row>
    <row r="140" spans="1:5" x14ac:dyDescent="0.3">
      <c r="A140">
        <v>1.17417417417417</v>
      </c>
      <c r="B140">
        <v>12.346585659173099</v>
      </c>
      <c r="C140">
        <v>60.439065766257698</v>
      </c>
      <c r="D140">
        <v>9.02434521598348E-2</v>
      </c>
      <c r="E140">
        <v>12.4777611519334</v>
      </c>
    </row>
    <row r="141" spans="1:5" x14ac:dyDescent="0.3">
      <c r="A141">
        <v>1.18268268268268</v>
      </c>
      <c r="B141">
        <v>12.433961884645401</v>
      </c>
      <c r="C141">
        <v>60.416514000817401</v>
      </c>
      <c r="D141">
        <v>9.0239608278516195E-2</v>
      </c>
      <c r="E141">
        <v>12.568000760212</v>
      </c>
    </row>
    <row r="142" spans="1:5" x14ac:dyDescent="0.3">
      <c r="A142">
        <v>1.1911911911911901</v>
      </c>
      <c r="B142">
        <v>12.5212930673376</v>
      </c>
      <c r="C142">
        <v>60.393803811285302</v>
      </c>
      <c r="D142">
        <v>9.0235736706686401E-2</v>
      </c>
      <c r="E142">
        <v>12.658236496918599</v>
      </c>
    </row>
    <row r="143" spans="1:5" x14ac:dyDescent="0.3">
      <c r="A143">
        <v>1.19969969969969</v>
      </c>
      <c r="B143">
        <v>12.608578892766699</v>
      </c>
      <c r="C143">
        <v>60.370935292129602</v>
      </c>
      <c r="D143">
        <v>9.0231837447895494E-2</v>
      </c>
      <c r="E143">
        <v>12.7484683343665</v>
      </c>
    </row>
    <row r="144" spans="1:5" x14ac:dyDescent="0.3">
      <c r="A144">
        <v>1.2082082082082</v>
      </c>
      <c r="B144">
        <v>12.695819046654201</v>
      </c>
      <c r="C144">
        <v>60.3479085384743</v>
      </c>
      <c r="D144">
        <v>9.0227910505692094E-2</v>
      </c>
      <c r="E144">
        <v>12.8386962448722</v>
      </c>
    </row>
    <row r="145" spans="1:5" x14ac:dyDescent="0.3">
      <c r="A145">
        <v>1.2167167167167099</v>
      </c>
      <c r="B145">
        <v>12.783013214927299</v>
      </c>
      <c r="C145">
        <v>60.324723646098803</v>
      </c>
      <c r="D145">
        <v>9.0223955883689505E-2</v>
      </c>
      <c r="E145">
        <v>12.928920200755901</v>
      </c>
    </row>
    <row r="146" spans="1:5" x14ac:dyDescent="0.3">
      <c r="A146">
        <v>1.22522522522522</v>
      </c>
      <c r="B146">
        <v>12.8701610837205</v>
      </c>
      <c r="C146">
        <v>60.301380711437801</v>
      </c>
      <c r="D146">
        <v>9.0219973585490706E-2</v>
      </c>
      <c r="E146">
        <v>13.0191401743414</v>
      </c>
    </row>
    <row r="147" spans="1:5" x14ac:dyDescent="0.3">
      <c r="A147">
        <v>1.23373373373373</v>
      </c>
      <c r="B147">
        <v>12.9572623393766</v>
      </c>
      <c r="C147">
        <v>60.277879831580599</v>
      </c>
      <c r="D147">
        <v>9.0215963614750497E-2</v>
      </c>
      <c r="E147">
        <v>13.109356137956199</v>
      </c>
    </row>
    <row r="148" spans="1:5" x14ac:dyDescent="0.3">
      <c r="A148">
        <v>1.2422422422422399</v>
      </c>
      <c r="B148">
        <v>13.044316668448699</v>
      </c>
      <c r="C148">
        <v>60.2542211042703</v>
      </c>
      <c r="D148">
        <v>9.0211925975133903E-2</v>
      </c>
      <c r="E148">
        <v>13.1995680639313</v>
      </c>
    </row>
    <row r="149" spans="1:5" x14ac:dyDescent="0.3">
      <c r="A149">
        <v>1.25075075075075</v>
      </c>
      <c r="B149">
        <v>13.1313237577014</v>
      </c>
      <c r="C149">
        <v>60.2304046279041</v>
      </c>
      <c r="D149">
        <v>9.0207860670338202E-2</v>
      </c>
      <c r="E149">
        <v>13.289775924601599</v>
      </c>
    </row>
    <row r="150" spans="1:5" x14ac:dyDescent="0.3">
      <c r="A150">
        <v>1.25925925925925</v>
      </c>
      <c r="B150">
        <v>13.2182832941117</v>
      </c>
      <c r="C150">
        <v>60.206430501532097</v>
      </c>
      <c r="D150">
        <v>9.0203767704067905E-2</v>
      </c>
      <c r="E150">
        <v>13.3799796923057</v>
      </c>
    </row>
    <row r="151" spans="1:5" x14ac:dyDescent="0.3">
      <c r="A151">
        <v>1.2677677677677599</v>
      </c>
      <c r="B151">
        <v>13.305194964871401</v>
      </c>
      <c r="C151">
        <v>60.182298824857298</v>
      </c>
      <c r="D151">
        <v>9.0199647080092302E-2</v>
      </c>
      <c r="E151">
        <v>13.470179339385799</v>
      </c>
    </row>
    <row r="152" spans="1:5" x14ac:dyDescent="0.3">
      <c r="A152">
        <v>1.27627627627627</v>
      </c>
      <c r="B152">
        <v>13.392058457387501</v>
      </c>
      <c r="C152">
        <v>60.158009698234899</v>
      </c>
      <c r="D152">
        <v>9.0195498802164098E-2</v>
      </c>
      <c r="E152">
        <v>13.560374838188</v>
      </c>
    </row>
    <row r="153" spans="1:5" x14ac:dyDescent="0.3">
      <c r="A153">
        <v>1.28478478478478</v>
      </c>
      <c r="B153">
        <v>13.4788734592842</v>
      </c>
      <c r="C153">
        <v>60.133563222671803</v>
      </c>
      <c r="D153">
        <v>9.0191322874085295E-2</v>
      </c>
      <c r="E153">
        <v>13.650566161062001</v>
      </c>
    </row>
    <row r="154" spans="1:5" x14ac:dyDescent="0.3">
      <c r="A154">
        <v>1.2932932932932899</v>
      </c>
      <c r="B154">
        <v>13.5656396584041</v>
      </c>
      <c r="C154">
        <v>60.108959499826497</v>
      </c>
      <c r="D154">
        <v>9.0187119299676696E-2</v>
      </c>
      <c r="E154">
        <v>13.7407532803617</v>
      </c>
    </row>
    <row r="155" spans="1:5" x14ac:dyDescent="0.3">
      <c r="A155">
        <v>1.3018018018018001</v>
      </c>
      <c r="B155">
        <v>13.6523567428098</v>
      </c>
      <c r="C155">
        <v>60.084198632007997</v>
      </c>
      <c r="D155">
        <v>9.0182888082786003E-2</v>
      </c>
      <c r="E155">
        <v>13.8309361684445</v>
      </c>
    </row>
    <row r="156" spans="1:5" x14ac:dyDescent="0.3">
      <c r="A156">
        <v>1.31031031031031</v>
      </c>
      <c r="B156">
        <v>13.739024400785</v>
      </c>
      <c r="C156">
        <v>60.0592807221757</v>
      </c>
      <c r="D156">
        <v>9.0178629227283397E-2</v>
      </c>
      <c r="E156">
        <v>13.9211147976718</v>
      </c>
    </row>
    <row r="157" spans="1:5" x14ac:dyDescent="0.3">
      <c r="A157">
        <v>1.3188188188188099</v>
      </c>
      <c r="B157">
        <v>13.825642320836099</v>
      </c>
      <c r="C157">
        <v>60.034205873939001</v>
      </c>
      <c r="D157">
        <v>9.0174342737064997E-2</v>
      </c>
      <c r="E157">
        <v>14.0112891404089</v>
      </c>
    </row>
    <row r="158" spans="1:5" x14ac:dyDescent="0.3">
      <c r="A158">
        <v>1.3273273273273201</v>
      </c>
      <c r="B158">
        <v>13.912210191693401</v>
      </c>
      <c r="C158">
        <v>60.008974191556597</v>
      </c>
      <c r="D158">
        <v>9.0170028616050807E-2</v>
      </c>
      <c r="E158">
        <v>14.101459169024899</v>
      </c>
    </row>
    <row r="159" spans="1:5" x14ac:dyDescent="0.3">
      <c r="A159">
        <v>1.33583583583583</v>
      </c>
      <c r="B159">
        <v>13.9987277023129</v>
      </c>
      <c r="C159">
        <v>59.983585779936</v>
      </c>
      <c r="D159">
        <v>9.0165686868198494E-2</v>
      </c>
      <c r="E159">
        <v>14.1916248558931</v>
      </c>
    </row>
    <row r="160" spans="1:5" x14ac:dyDescent="0.3">
      <c r="A160">
        <v>1.3443443443443399</v>
      </c>
      <c r="B160">
        <v>14.0851945418773</v>
      </c>
      <c r="C160">
        <v>59.958040744633102</v>
      </c>
      <c r="D160">
        <v>9.0161317497469695E-2</v>
      </c>
      <c r="E160">
        <v>14.2817861733906</v>
      </c>
    </row>
    <row r="161" spans="1:5" x14ac:dyDescent="0.3">
      <c r="A161">
        <v>1.3528528528528501</v>
      </c>
      <c r="B161">
        <v>14.171610399797499</v>
      </c>
      <c r="C161">
        <v>59.932339191851597</v>
      </c>
      <c r="D161">
        <v>9.0156920507869803E-2</v>
      </c>
      <c r="E161">
        <v>14.3719430938984</v>
      </c>
    </row>
    <row r="162" spans="1:5" x14ac:dyDescent="0.3">
      <c r="A162">
        <v>1.36136136136136</v>
      </c>
      <c r="B162">
        <v>14.257974965714</v>
      </c>
      <c r="C162">
        <v>59.906481228442601</v>
      </c>
      <c r="D162">
        <v>9.0152495903420601E-2</v>
      </c>
      <c r="E162">
        <v>14.462095589801899</v>
      </c>
    </row>
    <row r="163" spans="1:5" x14ac:dyDescent="0.3">
      <c r="A163">
        <v>1.3698698698698699</v>
      </c>
      <c r="B163">
        <v>14.3442879294986</v>
      </c>
      <c r="C163">
        <v>59.880466961904197</v>
      </c>
      <c r="D163">
        <v>9.0148043688165203E-2</v>
      </c>
      <c r="E163">
        <v>14.552243633490001</v>
      </c>
    </row>
    <row r="164" spans="1:5" x14ac:dyDescent="0.3">
      <c r="A164">
        <v>1.3783783783783701</v>
      </c>
      <c r="B164">
        <v>14.4305489812551</v>
      </c>
      <c r="C164">
        <v>59.854296500380698</v>
      </c>
      <c r="D164">
        <v>9.0143563866190393E-2</v>
      </c>
      <c r="E164">
        <v>14.6423871973562</v>
      </c>
    </row>
    <row r="165" spans="1:5" x14ac:dyDescent="0.3">
      <c r="A165">
        <v>1.38688688688688</v>
      </c>
      <c r="B165">
        <v>14.5167578113214</v>
      </c>
      <c r="C165">
        <v>59.827969952662002</v>
      </c>
      <c r="D165">
        <v>9.0139056441584001E-2</v>
      </c>
      <c r="E165">
        <v>14.732526253797801</v>
      </c>
    </row>
    <row r="166" spans="1:5" x14ac:dyDescent="0.3">
      <c r="A166">
        <v>1.3953953953953899</v>
      </c>
      <c r="B166">
        <v>14.6029141102705</v>
      </c>
      <c r="C166">
        <v>59.801487428183798</v>
      </c>
      <c r="D166">
        <v>9.0134521418475305E-2</v>
      </c>
      <c r="E166">
        <v>14.822660775216301</v>
      </c>
    </row>
    <row r="167" spans="1:5" x14ac:dyDescent="0.3">
      <c r="A167">
        <v>1.4039039039039001</v>
      </c>
      <c r="B167">
        <v>14.6890175689119</v>
      </c>
      <c r="C167">
        <v>59.7748490370263</v>
      </c>
      <c r="D167">
        <v>9.0129958801019497E-2</v>
      </c>
      <c r="E167">
        <v>14.9127907340173</v>
      </c>
    </row>
    <row r="168" spans="1:5" x14ac:dyDescent="0.3">
      <c r="A168">
        <v>1.41241241241241</v>
      </c>
      <c r="B168">
        <v>14.7750678782931</v>
      </c>
      <c r="C168">
        <v>59.748054889913902</v>
      </c>
      <c r="D168">
        <v>9.0125368593375998E-2</v>
      </c>
      <c r="E168">
        <v>15.002916102610699</v>
      </c>
    </row>
    <row r="169" spans="1:5" x14ac:dyDescent="0.3">
      <c r="A169">
        <v>1.4209209209209199</v>
      </c>
      <c r="B169">
        <v>14.8610647297012</v>
      </c>
      <c r="C169">
        <v>59.721105098214899</v>
      </c>
      <c r="D169">
        <v>9.0120750799774593E-2</v>
      </c>
      <c r="E169">
        <v>15.093036853410499</v>
      </c>
    </row>
    <row r="170" spans="1:5" x14ac:dyDescent="0.3">
      <c r="A170">
        <v>1.4294294294294201</v>
      </c>
      <c r="B170">
        <v>14.9470078146636</v>
      </c>
      <c r="C170">
        <v>59.693999773940803</v>
      </c>
      <c r="D170">
        <v>9.01161054244035E-2</v>
      </c>
      <c r="E170">
        <v>15.183152958834899</v>
      </c>
    </row>
    <row r="171" spans="1:5" x14ac:dyDescent="0.3">
      <c r="A171">
        <v>1.43793793793793</v>
      </c>
      <c r="B171">
        <v>15.0328968249501</v>
      </c>
      <c r="C171">
        <v>59.666739029745699</v>
      </c>
      <c r="D171">
        <v>9.0111432471548597E-2</v>
      </c>
      <c r="E171">
        <v>15.2732643913064</v>
      </c>
    </row>
    <row r="172" spans="1:5" x14ac:dyDescent="0.3">
      <c r="A172">
        <v>1.4464464464464399</v>
      </c>
      <c r="B172">
        <v>15.118731452574</v>
      </c>
      <c r="C172">
        <v>59.639322978925897</v>
      </c>
      <c r="D172">
        <v>9.0106731945458096E-2</v>
      </c>
      <c r="E172">
        <v>15.3633711232519</v>
      </c>
    </row>
    <row r="173" spans="1:5" x14ac:dyDescent="0.3">
      <c r="A173">
        <v>1.4549549549549501</v>
      </c>
      <c r="B173">
        <v>15.204511389793501</v>
      </c>
      <c r="C173">
        <v>59.611751735419197</v>
      </c>
      <c r="D173">
        <v>9.0102003850459203E-2</v>
      </c>
      <c r="E173">
        <v>15.453473127102299</v>
      </c>
    </row>
    <row r="174" spans="1:5" x14ac:dyDescent="0.3">
      <c r="A174">
        <v>1.46346346346346</v>
      </c>
      <c r="B174">
        <v>15.290236329112799</v>
      </c>
      <c r="C174">
        <v>59.584025413804802</v>
      </c>
      <c r="D174">
        <v>9.0097248190857501E-2</v>
      </c>
      <c r="E174">
        <v>15.5435703752932</v>
      </c>
    </row>
    <row r="175" spans="1:5" x14ac:dyDescent="0.3">
      <c r="A175">
        <v>1.4719719719719699</v>
      </c>
      <c r="B175">
        <v>15.375905963284</v>
      </c>
      <c r="C175">
        <v>59.556144129301998</v>
      </c>
      <c r="D175">
        <v>9.0092464971025396E-2</v>
      </c>
      <c r="E175">
        <v>15.633662840264201</v>
      </c>
    </row>
    <row r="176" spans="1:5" x14ac:dyDescent="0.3">
      <c r="A176">
        <v>1.4804804804804801</v>
      </c>
      <c r="B176">
        <v>15.461519985308099</v>
      </c>
      <c r="C176">
        <v>59.528107997770398</v>
      </c>
      <c r="D176">
        <v>9.0087654195314296E-2</v>
      </c>
      <c r="E176">
        <v>15.7237504944595</v>
      </c>
    </row>
    <row r="177" spans="1:5" x14ac:dyDescent="0.3">
      <c r="A177">
        <v>1.48898898898898</v>
      </c>
      <c r="B177">
        <v>15.547078088436701</v>
      </c>
      <c r="C177">
        <v>59.499917135708799</v>
      </c>
      <c r="D177">
        <v>9.0082815868155794E-2</v>
      </c>
      <c r="E177">
        <v>15.8138333103277</v>
      </c>
    </row>
    <row r="178" spans="1:5" x14ac:dyDescent="0.3">
      <c r="A178">
        <v>1.4974974974974899</v>
      </c>
      <c r="B178">
        <v>15.6325799661729</v>
      </c>
      <c r="C178">
        <v>59.471571660255002</v>
      </c>
      <c r="D178">
        <v>9.0077949993957504E-2</v>
      </c>
      <c r="E178">
        <v>15.9039112603216</v>
      </c>
    </row>
    <row r="179" spans="1:5" x14ac:dyDescent="0.3">
      <c r="A179">
        <v>1.5060060060060001</v>
      </c>
      <c r="B179">
        <v>15.718025312273101</v>
      </c>
      <c r="C179">
        <v>59.443071689185203</v>
      </c>
      <c r="D179">
        <v>9.0073056577178595E-2</v>
      </c>
      <c r="E179">
        <v>15.9939843168988</v>
      </c>
    </row>
    <row r="180" spans="1:5" x14ac:dyDescent="0.3">
      <c r="A180">
        <v>1.51451451451451</v>
      </c>
      <c r="B180">
        <v>15.803413820748</v>
      </c>
      <c r="C180">
        <v>59.414417340913097</v>
      </c>
      <c r="D180">
        <v>9.0068135622304396E-2</v>
      </c>
      <c r="E180">
        <v>16.084052452521099</v>
      </c>
    </row>
    <row r="181" spans="1:5" x14ac:dyDescent="0.3">
      <c r="A181">
        <v>1.52302302302302</v>
      </c>
      <c r="B181">
        <v>15.8887451858646</v>
      </c>
      <c r="C181">
        <v>59.3856087344899</v>
      </c>
      <c r="D181">
        <v>9.0063187133830602E-2</v>
      </c>
      <c r="E181">
        <v>16.1741156396549</v>
      </c>
    </row>
    <row r="182" spans="1:5" x14ac:dyDescent="0.3">
      <c r="A182">
        <v>1.5315315315315301</v>
      </c>
      <c r="B182">
        <v>15.9740191021467</v>
      </c>
      <c r="C182">
        <v>59.356645989603102</v>
      </c>
      <c r="D182">
        <v>9.0058211116288797E-2</v>
      </c>
      <c r="E182">
        <v>16.264173850771201</v>
      </c>
    </row>
    <row r="183" spans="1:5" x14ac:dyDescent="0.3">
      <c r="A183">
        <v>1.54004004004004</v>
      </c>
      <c r="B183">
        <v>16.059235264377101</v>
      </c>
      <c r="C183">
        <v>59.327529226576701</v>
      </c>
      <c r="D183">
        <v>9.0053207574229702E-2</v>
      </c>
      <c r="E183">
        <v>16.354227058345501</v>
      </c>
    </row>
    <row r="184" spans="1:5" x14ac:dyDescent="0.3">
      <c r="A184">
        <v>1.54854854854854</v>
      </c>
      <c r="B184">
        <v>16.144393367598202</v>
      </c>
      <c r="C184">
        <v>59.298258566369697</v>
      </c>
      <c r="D184">
        <v>9.0048176512242298E-2</v>
      </c>
      <c r="E184">
        <v>16.444275234857699</v>
      </c>
    </row>
    <row r="185" spans="1:5" x14ac:dyDescent="0.3">
      <c r="A185">
        <v>1.5570570570570501</v>
      </c>
      <c r="B185">
        <v>16.229493107114202</v>
      </c>
      <c r="C185">
        <v>59.268834130576401</v>
      </c>
      <c r="D185">
        <v>9.0043117934918995E-2</v>
      </c>
      <c r="E185">
        <v>16.534318352792599</v>
      </c>
    </row>
    <row r="186" spans="1:5" x14ac:dyDescent="0.3">
      <c r="A186">
        <v>1.56556556556556</v>
      </c>
      <c r="B186">
        <v>16.314534178491702</v>
      </c>
      <c r="C186">
        <v>59.2392560414253</v>
      </c>
      <c r="D186">
        <v>9.0038031846907507E-2</v>
      </c>
      <c r="E186">
        <v>16.624356384639501</v>
      </c>
    </row>
    <row r="187" spans="1:5" x14ac:dyDescent="0.3">
      <c r="A187">
        <v>1.57407407407407</v>
      </c>
      <c r="B187">
        <v>16.399516277561499</v>
      </c>
      <c r="C187">
        <v>59.209524421778703</v>
      </c>
      <c r="D187">
        <v>9.0032918252836699E-2</v>
      </c>
      <c r="E187">
        <v>16.7143893028924</v>
      </c>
    </row>
    <row r="188" spans="1:5" x14ac:dyDescent="0.3">
      <c r="A188">
        <v>1.5825825825825801</v>
      </c>
      <c r="B188">
        <v>16.484439100419898</v>
      </c>
      <c r="C188">
        <v>59.179639395132</v>
      </c>
      <c r="D188">
        <v>9.0027777157414002E-2</v>
      </c>
      <c r="E188">
        <v>16.804417080049799</v>
      </c>
    </row>
    <row r="189" spans="1:5" x14ac:dyDescent="0.3">
      <c r="A189">
        <v>1.59109109109109</v>
      </c>
      <c r="B189">
        <v>16.569302343429801</v>
      </c>
      <c r="C189">
        <v>59.149601085613199</v>
      </c>
      <c r="D189">
        <v>9.0022608565320697E-2</v>
      </c>
      <c r="E189">
        <v>16.894439688615101</v>
      </c>
    </row>
    <row r="190" spans="1:5" x14ac:dyDescent="0.3">
      <c r="A190">
        <v>1.59959959959959</v>
      </c>
      <c r="B190">
        <v>16.654105703222498</v>
      </c>
      <c r="C190">
        <v>59.119409617982399</v>
      </c>
      <c r="D190">
        <v>9.0017412481312301E-2</v>
      </c>
      <c r="E190">
        <v>16.9844571010964</v>
      </c>
    </row>
    <row r="191" spans="1:5" x14ac:dyDescent="0.3">
      <c r="A191">
        <v>1.6081081081080999</v>
      </c>
      <c r="B191">
        <v>16.7388488766987</v>
      </c>
      <c r="C191">
        <v>59.089065117631101</v>
      </c>
      <c r="D191">
        <v>9.0012188910128799E-2</v>
      </c>
      <c r="E191">
        <v>17.074469290006501</v>
      </c>
    </row>
    <row r="192" spans="1:5" x14ac:dyDescent="0.3">
      <c r="A192">
        <v>1.61661661661661</v>
      </c>
      <c r="B192">
        <v>16.823531561030101</v>
      </c>
      <c r="C192">
        <v>59.058567710581499</v>
      </c>
      <c r="D192">
        <v>9.0006937856552699E-2</v>
      </c>
      <c r="E192">
        <v>17.164476227863101</v>
      </c>
    </row>
    <row r="193" spans="1:5" x14ac:dyDescent="0.3">
      <c r="A193">
        <v>1.62512512512512</v>
      </c>
      <c r="B193">
        <v>16.9081534536604</v>
      </c>
      <c r="C193">
        <v>59.027917523486103</v>
      </c>
      <c r="D193">
        <v>9.0001659325390407E-2</v>
      </c>
      <c r="E193">
        <v>17.2544778871885</v>
      </c>
    </row>
    <row r="194" spans="1:5" x14ac:dyDescent="0.3">
      <c r="A194">
        <v>1.6336336336336299</v>
      </c>
      <c r="B194">
        <v>16.992714252307199</v>
      </c>
      <c r="C194">
        <v>58.997114683627103</v>
      </c>
      <c r="D194">
        <v>8.99963533214794E-2</v>
      </c>
      <c r="E194">
        <v>17.344474240509999</v>
      </c>
    </row>
    <row r="195" spans="1:5" x14ac:dyDescent="0.3">
      <c r="A195">
        <v>1.64214214214214</v>
      </c>
      <c r="B195">
        <v>17.0772136549629</v>
      </c>
      <c r="C195">
        <v>58.966159318915601</v>
      </c>
      <c r="D195">
        <v>8.9991019849682205E-2</v>
      </c>
      <c r="E195">
        <v>17.434465260359602</v>
      </c>
    </row>
    <row r="196" spans="1:5" x14ac:dyDescent="0.3">
      <c r="A196">
        <v>1.65065065065065</v>
      </c>
      <c r="B196">
        <v>17.161651359895998</v>
      </c>
      <c r="C196">
        <v>58.9350515578911</v>
      </c>
      <c r="D196">
        <v>8.9985658914857297E-2</v>
      </c>
      <c r="E196">
        <v>17.5244509192745</v>
      </c>
    </row>
    <row r="197" spans="1:5" x14ac:dyDescent="0.3">
      <c r="A197">
        <v>1.6591591591591499</v>
      </c>
      <c r="B197">
        <v>17.246027065653099</v>
      </c>
      <c r="C197">
        <v>58.903791529720898</v>
      </c>
      <c r="D197">
        <v>8.9980270521934802E-2</v>
      </c>
      <c r="E197">
        <v>17.614431189796399</v>
      </c>
    </row>
    <row r="198" spans="1:5" x14ac:dyDescent="0.3">
      <c r="A198">
        <v>1.6676676676676601</v>
      </c>
      <c r="B198">
        <v>17.330340471059401</v>
      </c>
      <c r="C198">
        <v>58.872379364199602</v>
      </c>
      <c r="D198">
        <v>8.9974854675828803E-2</v>
      </c>
      <c r="E198">
        <v>17.7044060444723</v>
      </c>
    </row>
    <row r="199" spans="1:5" x14ac:dyDescent="0.3">
      <c r="A199">
        <v>1.67617617617617</v>
      </c>
      <c r="B199">
        <v>17.414591275220499</v>
      </c>
      <c r="C199">
        <v>58.840815191748298</v>
      </c>
      <c r="D199">
        <v>8.9969411381524103E-2</v>
      </c>
      <c r="E199">
        <v>17.7943754558538</v>
      </c>
    </row>
    <row r="200" spans="1:5" x14ac:dyDescent="0.3">
      <c r="A200">
        <v>1.6846846846846799</v>
      </c>
      <c r="B200">
        <v>17.4987791775239</v>
      </c>
      <c r="C200">
        <v>58.809099143414002</v>
      </c>
      <c r="D200">
        <v>8.9963940643965595E-2</v>
      </c>
      <c r="E200">
        <v>17.884339396497801</v>
      </c>
    </row>
    <row r="201" spans="1:5" x14ac:dyDescent="0.3">
      <c r="A201">
        <v>1.6931931931931901</v>
      </c>
      <c r="B201">
        <v>17.5829038776399</v>
      </c>
      <c r="C201">
        <v>58.777231350869002</v>
      </c>
      <c r="D201">
        <v>8.99584424681978E-2</v>
      </c>
      <c r="E201">
        <v>17.974297838965999</v>
      </c>
    </row>
    <row r="202" spans="1:5" x14ac:dyDescent="0.3">
      <c r="A202">
        <v>1.7017017017017</v>
      </c>
      <c r="B202">
        <v>17.6669650755234</v>
      </c>
      <c r="C202">
        <v>58.7452119464104</v>
      </c>
      <c r="D202">
        <v>8.9952916859230195E-2</v>
      </c>
      <c r="E202">
        <v>18.064250755825199</v>
      </c>
    </row>
    <row r="203" spans="1:5" x14ac:dyDescent="0.3">
      <c r="A203">
        <v>1.7102102102102099</v>
      </c>
      <c r="B203">
        <v>17.750962471414802</v>
      </c>
      <c r="C203">
        <v>58.713041062959498</v>
      </c>
      <c r="D203">
        <v>8.9947363822131296E-2</v>
      </c>
      <c r="E203">
        <v>18.154198119647301</v>
      </c>
    </row>
    <row r="204" spans="1:5" x14ac:dyDescent="0.3">
      <c r="A204">
        <v>1.7187187187187101</v>
      </c>
      <c r="B204">
        <v>17.834895765841701</v>
      </c>
      <c r="C204">
        <v>58.680718834060698</v>
      </c>
      <c r="D204">
        <v>8.9941783361981595E-2</v>
      </c>
      <c r="E204">
        <v>18.244139903009302</v>
      </c>
    </row>
    <row r="205" spans="1:5" x14ac:dyDescent="0.3">
      <c r="A205">
        <v>1.72722722722722</v>
      </c>
      <c r="B205">
        <v>17.918764659619999</v>
      </c>
      <c r="C205">
        <v>58.648245393881503</v>
      </c>
      <c r="D205">
        <v>8.9936175483887798E-2</v>
      </c>
      <c r="E205">
        <v>18.334076078493201</v>
      </c>
    </row>
    <row r="206" spans="1:5" x14ac:dyDescent="0.3">
      <c r="A206">
        <v>1.7357357357357299</v>
      </c>
      <c r="B206">
        <v>18.002568853855401</v>
      </c>
      <c r="C206">
        <v>58.615620877211398</v>
      </c>
      <c r="D206">
        <v>8.9930540192984396E-2</v>
      </c>
      <c r="E206">
        <v>18.424006618686199</v>
      </c>
    </row>
    <row r="207" spans="1:5" x14ac:dyDescent="0.3">
      <c r="A207">
        <v>1.7442442442442401</v>
      </c>
      <c r="B207">
        <v>18.086308049944702</v>
      </c>
      <c r="C207">
        <v>58.582845419461599</v>
      </c>
      <c r="D207">
        <v>8.9924877494443597E-2</v>
      </c>
      <c r="E207">
        <v>18.5139314961806</v>
      </c>
    </row>
    <row r="208" spans="1:5" x14ac:dyDescent="0.3">
      <c r="A208">
        <v>1.75275275275275</v>
      </c>
      <c r="B208">
        <v>18.169981949577</v>
      </c>
      <c r="C208">
        <v>58.549919156664103</v>
      </c>
      <c r="D208">
        <v>8.9919187393419697E-2</v>
      </c>
      <c r="E208">
        <v>18.603850683573999</v>
      </c>
    </row>
    <row r="209" spans="1:5" x14ac:dyDescent="0.3">
      <c r="A209">
        <v>1.7612612612612599</v>
      </c>
      <c r="B209">
        <v>18.2535902547353</v>
      </c>
      <c r="C209">
        <v>58.516842225471102</v>
      </c>
      <c r="D209">
        <v>8.9913469895153503E-2</v>
      </c>
      <c r="E209">
        <v>18.6937641534692</v>
      </c>
    </row>
    <row r="210" spans="1:5" x14ac:dyDescent="0.3">
      <c r="A210">
        <v>1.7697697697697601</v>
      </c>
      <c r="B210">
        <v>18.337132667697499</v>
      </c>
      <c r="C210">
        <v>58.483614763154499</v>
      </c>
      <c r="D210">
        <v>8.9907725004848199E-2</v>
      </c>
      <c r="E210">
        <v>18.783671878473999</v>
      </c>
    </row>
    <row r="211" spans="1:5" x14ac:dyDescent="0.3">
      <c r="A211">
        <v>1.77827827827827</v>
      </c>
      <c r="B211">
        <v>18.420608891038</v>
      </c>
      <c r="C211">
        <v>58.450236907605102</v>
      </c>
      <c r="D211">
        <v>8.99019527278032E-2</v>
      </c>
      <c r="E211">
        <v>18.873573831201799</v>
      </c>
    </row>
    <row r="212" spans="1:5" x14ac:dyDescent="0.3">
      <c r="A212">
        <v>1.7867867867867799</v>
      </c>
      <c r="B212">
        <v>18.504018627628898</v>
      </c>
      <c r="C212">
        <v>58.416708797331999</v>
      </c>
      <c r="D212">
        <v>8.9896153069263199E-2</v>
      </c>
      <c r="E212">
        <v>18.9634699842711</v>
      </c>
    </row>
    <row r="213" spans="1:5" x14ac:dyDescent="0.3">
      <c r="A213">
        <v>1.7952952952952901</v>
      </c>
      <c r="B213">
        <v>18.587361580641399</v>
      </c>
      <c r="C213">
        <v>58.383030571461902</v>
      </c>
      <c r="D213">
        <v>8.98903260345639E-2</v>
      </c>
      <c r="E213">
        <v>19.053360310305699</v>
      </c>
    </row>
    <row r="214" spans="1:5" x14ac:dyDescent="0.3">
      <c r="A214">
        <v>1.8038038038038</v>
      </c>
      <c r="B214">
        <v>18.670637453547101</v>
      </c>
      <c r="C214">
        <v>58.349202369738599</v>
      </c>
      <c r="D214">
        <v>8.9884471629016E-2</v>
      </c>
      <c r="E214">
        <v>19.143244781934701</v>
      </c>
    </row>
    <row r="215" spans="1:5" x14ac:dyDescent="0.3">
      <c r="A215">
        <v>1.8123123123123099</v>
      </c>
      <c r="B215">
        <v>18.7538459501191</v>
      </c>
      <c r="C215">
        <v>58.315224332522</v>
      </c>
      <c r="D215">
        <v>8.9878589858012503E-2</v>
      </c>
      <c r="E215">
        <v>19.233123371792701</v>
      </c>
    </row>
    <row r="216" spans="1:5" x14ac:dyDescent="0.3">
      <c r="A216">
        <v>1.8208208208208201</v>
      </c>
      <c r="B216">
        <v>18.8369867744338</v>
      </c>
      <c r="C216">
        <v>58.281096600787897</v>
      </c>
      <c r="D216">
        <v>8.9872680726915705E-2</v>
      </c>
      <c r="E216">
        <v>19.322996052519599</v>
      </c>
    </row>
    <row r="217" spans="1:5" x14ac:dyDescent="0.3">
      <c r="A217">
        <v>1.82932932932932</v>
      </c>
      <c r="B217">
        <v>18.920059630871801</v>
      </c>
      <c r="C217">
        <v>58.246819316126903</v>
      </c>
      <c r="D217">
        <v>8.9866744241134305E-2</v>
      </c>
      <c r="E217">
        <v>19.412862796760798</v>
      </c>
    </row>
    <row r="218" spans="1:5" x14ac:dyDescent="0.3">
      <c r="A218">
        <v>1.8378378378378299</v>
      </c>
      <c r="B218">
        <v>19.003064224119399</v>
      </c>
      <c r="C218">
        <v>58.212392620743998</v>
      </c>
      <c r="D218">
        <v>8.9860780406108703E-2</v>
      </c>
      <c r="E218">
        <v>19.502723577166901</v>
      </c>
    </row>
    <row r="219" spans="1:5" x14ac:dyDescent="0.3">
      <c r="A219">
        <v>1.8463463463463401</v>
      </c>
      <c r="B219">
        <v>19.08600025917</v>
      </c>
      <c r="C219">
        <v>58.177816657457797</v>
      </c>
      <c r="D219">
        <v>8.9854789227310494E-2</v>
      </c>
      <c r="E219">
        <v>19.5925783663942</v>
      </c>
    </row>
    <row r="220" spans="1:5" x14ac:dyDescent="0.3">
      <c r="A220">
        <v>1.85485485485485</v>
      </c>
      <c r="B220">
        <v>19.168867441325201</v>
      </c>
      <c r="C220">
        <v>58.143091569699898</v>
      </c>
      <c r="D220">
        <v>8.9848770710200296E-2</v>
      </c>
      <c r="E220">
        <v>19.682427137104401</v>
      </c>
    </row>
    <row r="221" spans="1:5" x14ac:dyDescent="0.3">
      <c r="A221">
        <v>1.8633633633633599</v>
      </c>
      <c r="B221">
        <v>19.251665476196202</v>
      </c>
      <c r="C221">
        <v>58.108217501513998</v>
      </c>
      <c r="D221">
        <v>8.98427248603237E-2</v>
      </c>
      <c r="E221">
        <v>19.772269861964698</v>
      </c>
    </row>
    <row r="222" spans="1:5" x14ac:dyDescent="0.3">
      <c r="A222">
        <v>1.8718718718718701</v>
      </c>
      <c r="B222">
        <v>19.334394069705102</v>
      </c>
      <c r="C222">
        <v>58.073194597555698</v>
      </c>
      <c r="D222">
        <v>8.9836651683163501E-2</v>
      </c>
      <c r="E222">
        <v>19.862106513647898</v>
      </c>
    </row>
    <row r="223" spans="1:5" x14ac:dyDescent="0.3">
      <c r="A223">
        <v>1.88038038038038</v>
      </c>
      <c r="B223">
        <v>19.417052928086498</v>
      </c>
      <c r="C223">
        <v>58.038023003091297</v>
      </c>
      <c r="D223">
        <v>8.9830551184340704E-2</v>
      </c>
      <c r="E223">
        <v>19.951937064832201</v>
      </c>
    </row>
    <row r="224" spans="1:5" x14ac:dyDescent="0.3">
      <c r="A224">
        <v>1.88888888888888</v>
      </c>
      <c r="B224">
        <v>19.499641757888298</v>
      </c>
      <c r="C224">
        <v>58.0027028639973</v>
      </c>
      <c r="D224">
        <v>8.9824423369400996E-2</v>
      </c>
      <c r="E224">
        <v>20.041761488201601</v>
      </c>
    </row>
    <row r="225" spans="1:5" x14ac:dyDescent="0.3">
      <c r="A225">
        <v>1.8973973973973901</v>
      </c>
      <c r="B225">
        <v>19.5821602659733</v>
      </c>
      <c r="C225">
        <v>57.9672343267599</v>
      </c>
      <c r="D225">
        <v>8.9818268243966895E-2</v>
      </c>
      <c r="E225">
        <v>20.1315797564456</v>
      </c>
    </row>
    <row r="226" spans="1:5" x14ac:dyDescent="0.3">
      <c r="A226">
        <v>1.9059059059059</v>
      </c>
      <c r="B226">
        <v>19.6646081595207</v>
      </c>
      <c r="C226">
        <v>57.931617538473802</v>
      </c>
      <c r="D226">
        <v>8.9812085813678805E-2</v>
      </c>
      <c r="E226">
        <v>20.221391842259202</v>
      </c>
    </row>
    <row r="227" spans="1:5" x14ac:dyDescent="0.3">
      <c r="A227">
        <v>1.91441441441441</v>
      </c>
      <c r="B227">
        <v>19.746985146026802</v>
      </c>
      <c r="C227">
        <v>57.8958526468424</v>
      </c>
      <c r="D227">
        <v>8.98058760841874E-2</v>
      </c>
      <c r="E227">
        <v>20.311197718343401</v>
      </c>
    </row>
    <row r="228" spans="1:5" x14ac:dyDescent="0.3">
      <c r="A228">
        <v>1.9229229229229201</v>
      </c>
      <c r="B228">
        <v>19.829290933307099</v>
      </c>
      <c r="C228">
        <v>57.859939800175901</v>
      </c>
      <c r="D228">
        <v>8.9799639061190095E-2</v>
      </c>
      <c r="E228">
        <v>20.400997357404599</v>
      </c>
    </row>
    <row r="229" spans="1:5" x14ac:dyDescent="0.3">
      <c r="A229">
        <v>1.93143143143143</v>
      </c>
      <c r="B229">
        <v>19.911525229496998</v>
      </c>
      <c r="C229">
        <v>57.823879147391601</v>
      </c>
      <c r="D229">
        <v>8.9793374750389399E-2</v>
      </c>
      <c r="E229">
        <v>20.490790732154998</v>
      </c>
    </row>
    <row r="230" spans="1:5" x14ac:dyDescent="0.3">
      <c r="A230">
        <v>1.93993993993994</v>
      </c>
      <c r="B230">
        <v>19.993687743053101</v>
      </c>
      <c r="C230">
        <v>57.7876708380129</v>
      </c>
      <c r="D230">
        <v>8.9787083157515796E-2</v>
      </c>
      <c r="E230">
        <v>20.580577815312498</v>
      </c>
    </row>
    <row r="231" spans="1:5" x14ac:dyDescent="0.3">
      <c r="A231">
        <v>1.9484484484484399</v>
      </c>
      <c r="B231">
        <v>20.075778182755101</v>
      </c>
      <c r="C231">
        <v>57.7513150221682</v>
      </c>
      <c r="D231">
        <v>8.9780764288350703E-2</v>
      </c>
      <c r="E231">
        <v>20.670358579600901</v>
      </c>
    </row>
    <row r="232" spans="1:5" x14ac:dyDescent="0.3">
      <c r="A232">
        <v>1.95695695695695</v>
      </c>
      <c r="B232">
        <v>20.157796257706401</v>
      </c>
      <c r="C232">
        <v>57.714811850590699</v>
      </c>
      <c r="D232">
        <v>8.9774418148666393E-2</v>
      </c>
      <c r="E232">
        <v>20.760132997749501</v>
      </c>
    </row>
    <row r="233" spans="1:5" x14ac:dyDescent="0.3">
      <c r="A233">
        <v>1.96546546546546</v>
      </c>
      <c r="B233">
        <v>20.2397416773358</v>
      </c>
      <c r="C233">
        <v>57.678161474617603</v>
      </c>
      <c r="D233">
        <v>8.9768044744274703E-2</v>
      </c>
      <c r="E233">
        <v>20.849901042493801</v>
      </c>
    </row>
    <row r="234" spans="1:5" x14ac:dyDescent="0.3">
      <c r="A234">
        <v>1.9739739739739699</v>
      </c>
      <c r="B234">
        <v>20.321614151398698</v>
      </c>
      <c r="C234">
        <v>57.641364046188997</v>
      </c>
      <c r="D234">
        <v>8.9761644081010894E-2</v>
      </c>
      <c r="E234">
        <v>20.939662686574799</v>
      </c>
    </row>
    <row r="235" spans="1:5" x14ac:dyDescent="0.3">
      <c r="A235">
        <v>1.98248248248248</v>
      </c>
      <c r="B235">
        <v>20.403413389978201</v>
      </c>
      <c r="C235">
        <v>57.604419717847598</v>
      </c>
      <c r="D235">
        <v>8.9755216164739998E-2</v>
      </c>
      <c r="E235">
        <v>21.029417902739599</v>
      </c>
    </row>
    <row r="236" spans="1:5" x14ac:dyDescent="0.3">
      <c r="A236">
        <v>1.99099099099099</v>
      </c>
      <c r="B236">
        <v>20.485139103486699</v>
      </c>
      <c r="C236">
        <v>57.567328642737898</v>
      </c>
      <c r="D236">
        <v>8.9748761001349694E-2</v>
      </c>
      <c r="E236">
        <v>21.119166663740899</v>
      </c>
    </row>
    <row r="237" spans="1:5" x14ac:dyDescent="0.3">
      <c r="A237">
        <v>1.9994994994994899</v>
      </c>
      <c r="B237">
        <v>20.566791002667198</v>
      </c>
      <c r="C237">
        <v>57.530090974605301</v>
      </c>
      <c r="D237">
        <v>8.9742278596748798E-2</v>
      </c>
      <c r="E237">
        <v>21.2089089423377</v>
      </c>
    </row>
    <row r="238" spans="1:5" x14ac:dyDescent="0.3">
      <c r="A238">
        <v>2.0080080080079998</v>
      </c>
      <c r="B238">
        <v>20.648368798594301</v>
      </c>
      <c r="C238">
        <v>57.492706867795498</v>
      </c>
      <c r="D238">
        <v>8.9735768956864595E-2</v>
      </c>
      <c r="E238">
        <v>21.2986447112945</v>
      </c>
    </row>
    <row r="239" spans="1:5" x14ac:dyDescent="0.3">
      <c r="A239">
        <v>2.0165165165165102</v>
      </c>
      <c r="B239">
        <v>20.729872202675502</v>
      </c>
      <c r="C239">
        <v>57.455176477253801</v>
      </c>
      <c r="D239">
        <v>8.9729232087684796E-2</v>
      </c>
      <c r="E239">
        <v>21.388373943382199</v>
      </c>
    </row>
    <row r="240" spans="1:5" x14ac:dyDescent="0.3">
      <c r="A240">
        <v>2.0250250250250201</v>
      </c>
      <c r="B240">
        <v>20.811300926652802</v>
      </c>
      <c r="C240">
        <v>57.417499958524097</v>
      </c>
      <c r="D240">
        <v>8.9722667995158101E-2</v>
      </c>
      <c r="E240">
        <v>21.478096611377399</v>
      </c>
    </row>
    <row r="241" spans="1:5" x14ac:dyDescent="0.3">
      <c r="A241">
        <v>2.0335335335335301</v>
      </c>
      <c r="B241">
        <v>20.892654682603901</v>
      </c>
      <c r="C241">
        <v>57.3796774677486</v>
      </c>
      <c r="D241">
        <v>8.9716076685329896E-2</v>
      </c>
      <c r="E241">
        <v>21.567812688062698</v>
      </c>
    </row>
    <row r="242" spans="1:5" x14ac:dyDescent="0.3">
      <c r="A242">
        <v>2.04204204204204</v>
      </c>
      <c r="B242">
        <v>20.973933182943199</v>
      </c>
      <c r="C242">
        <v>57.341709161666898</v>
      </c>
      <c r="D242">
        <v>8.9709458164224404E-2</v>
      </c>
      <c r="E242">
        <v>21.657522146226899</v>
      </c>
    </row>
    <row r="243" spans="1:5" x14ac:dyDescent="0.3">
      <c r="A243">
        <v>2.0505505505505499</v>
      </c>
      <c r="B243">
        <v>21.055136140423301</v>
      </c>
      <c r="C243">
        <v>57.303595197614797</v>
      </c>
      <c r="D243">
        <v>8.9702812437895699E-2</v>
      </c>
      <c r="E243">
        <v>21.747224958664798</v>
      </c>
    </row>
    <row r="244" spans="1:5" x14ac:dyDescent="0.3">
      <c r="A244">
        <v>2.0590590590590501</v>
      </c>
      <c r="B244">
        <v>21.136263268136201</v>
      </c>
      <c r="C244">
        <v>57.265335733524402</v>
      </c>
      <c r="D244">
        <v>8.9696139512430606E-2</v>
      </c>
      <c r="E244">
        <v>21.836921098177299</v>
      </c>
    </row>
    <row r="245" spans="1:5" x14ac:dyDescent="0.3">
      <c r="A245">
        <v>2.06756756756756</v>
      </c>
      <c r="B245">
        <v>21.217314279514799</v>
      </c>
      <c r="C245">
        <v>57.226930927922602</v>
      </c>
      <c r="D245">
        <v>8.9689439393953893E-2</v>
      </c>
      <c r="E245">
        <v>21.9266105375712</v>
      </c>
    </row>
    <row r="246" spans="1:5" x14ac:dyDescent="0.3">
      <c r="A246">
        <v>2.0760760760760699</v>
      </c>
      <c r="B246">
        <v>21.298288888333801</v>
      </c>
      <c r="C246">
        <v>57.188380939930802</v>
      </c>
      <c r="D246">
        <v>8.96827120885966E-2</v>
      </c>
      <c r="E246">
        <v>22.0162932496598</v>
      </c>
    </row>
    <row r="247" spans="1:5" x14ac:dyDescent="0.3">
      <c r="A247">
        <v>2.0845845845845798</v>
      </c>
      <c r="B247">
        <v>21.3791868087113</v>
      </c>
      <c r="C247">
        <v>57.149685929263804</v>
      </c>
      <c r="D247">
        <v>8.96759576025076E-2</v>
      </c>
      <c r="E247">
        <v>22.105969207262302</v>
      </c>
    </row>
    <row r="248" spans="1:5" x14ac:dyDescent="0.3">
      <c r="A248">
        <v>2.0930930930930902</v>
      </c>
      <c r="B248">
        <v>21.460007755109999</v>
      </c>
      <c r="C248">
        <v>57.110846056229398</v>
      </c>
      <c r="D248">
        <v>8.9669175941895801E-2</v>
      </c>
      <c r="E248">
        <v>22.195638383204201</v>
      </c>
    </row>
    <row r="249" spans="1:5" x14ac:dyDescent="0.3">
      <c r="A249">
        <v>2.1016016016016001</v>
      </c>
      <c r="B249">
        <v>21.540751442338099</v>
      </c>
      <c r="C249">
        <v>57.071861481727503</v>
      </c>
      <c r="D249">
        <v>8.9662367112946506E-2</v>
      </c>
      <c r="E249">
        <v>22.285300750317202</v>
      </c>
    </row>
    <row r="250" spans="1:5" x14ac:dyDescent="0.3">
      <c r="A250">
        <v>2.1101101101101101</v>
      </c>
      <c r="B250">
        <v>21.621417585551299</v>
      </c>
      <c r="C250">
        <v>57.032732367249103</v>
      </c>
      <c r="D250">
        <v>8.9655531121912796E-2</v>
      </c>
      <c r="E250">
        <v>22.374956281439101</v>
      </c>
    </row>
    <row r="251" spans="1:5" x14ac:dyDescent="0.3">
      <c r="A251">
        <v>2.1186186186186098</v>
      </c>
      <c r="B251">
        <v>21.7020059002534</v>
      </c>
      <c r="C251">
        <v>56.993458874875998</v>
      </c>
      <c r="D251">
        <v>8.96486679750466E-2</v>
      </c>
      <c r="E251">
        <v>22.464604949414099</v>
      </c>
    </row>
    <row r="252" spans="1:5" x14ac:dyDescent="0.3">
      <c r="A252">
        <v>2.1271271271271202</v>
      </c>
      <c r="B252">
        <v>21.782516102297802</v>
      </c>
      <c r="C252">
        <v>56.954041167279598</v>
      </c>
      <c r="D252">
        <v>8.9641777678652501E-2</v>
      </c>
      <c r="E252">
        <v>22.554246727092799</v>
      </c>
    </row>
    <row r="253" spans="1:5" x14ac:dyDescent="0.3">
      <c r="A253">
        <v>2.1356356356356301</v>
      </c>
      <c r="B253">
        <v>21.862947907888898</v>
      </c>
      <c r="C253">
        <v>56.9144794077204</v>
      </c>
      <c r="D253">
        <v>8.9634860239021605E-2</v>
      </c>
      <c r="E253">
        <v>22.643881587331801</v>
      </c>
    </row>
    <row r="254" spans="1:5" x14ac:dyDescent="0.3">
      <c r="A254">
        <v>2.14414414414414</v>
      </c>
      <c r="B254">
        <v>21.9433010335832</v>
      </c>
      <c r="C254">
        <v>56.874773760046999</v>
      </c>
      <c r="D254">
        <v>8.96279156624923E-2</v>
      </c>
      <c r="E254">
        <v>22.733509502994298</v>
      </c>
    </row>
    <row r="255" spans="1:5" x14ac:dyDescent="0.3">
      <c r="A255">
        <v>2.1526526526526499</v>
      </c>
      <c r="B255">
        <v>22.023575196290601</v>
      </c>
      <c r="C255">
        <v>56.834924388695697</v>
      </c>
      <c r="D255">
        <v>8.9620943955440305E-2</v>
      </c>
      <c r="E255">
        <v>22.823130446949701</v>
      </c>
    </row>
    <row r="256" spans="1:5" x14ac:dyDescent="0.3">
      <c r="A256">
        <v>2.1611611611611599</v>
      </c>
      <c r="B256">
        <v>22.103770113275498</v>
      </c>
      <c r="C256">
        <v>56.794931458689199</v>
      </c>
      <c r="D256">
        <v>8.9613945124226102E-2</v>
      </c>
      <c r="E256">
        <v>22.912744392074</v>
      </c>
    </row>
    <row r="257" spans="1:5" x14ac:dyDescent="0.3">
      <c r="A257">
        <v>2.1696696696696698</v>
      </c>
      <c r="B257">
        <v>22.183885502158599</v>
      </c>
      <c r="C257">
        <v>56.7547951356363</v>
      </c>
      <c r="D257">
        <v>8.9606919175289595E-2</v>
      </c>
      <c r="E257">
        <v>23.002351311249299</v>
      </c>
    </row>
    <row r="258" spans="1:5" x14ac:dyDescent="0.3">
      <c r="A258">
        <v>2.1781781781781699</v>
      </c>
      <c r="B258">
        <v>22.263921080917299</v>
      </c>
      <c r="C258">
        <v>56.714515585730801</v>
      </c>
      <c r="D258">
        <v>8.9599866115043003E-2</v>
      </c>
      <c r="E258">
        <v>23.091951177364301</v>
      </c>
    </row>
    <row r="259" spans="1:5" x14ac:dyDescent="0.3">
      <c r="A259">
        <v>2.1866866866866799</v>
      </c>
      <c r="B259">
        <v>22.343876567887801</v>
      </c>
      <c r="C259">
        <v>56.674092975750902</v>
      </c>
      <c r="D259">
        <v>8.9592785949969403E-2</v>
      </c>
      <c r="E259">
        <v>23.181543963314301</v>
      </c>
    </row>
    <row r="260" spans="1:5" x14ac:dyDescent="0.3">
      <c r="A260">
        <v>2.1951951951951898</v>
      </c>
      <c r="B260">
        <v>22.423751681765701</v>
      </c>
      <c r="C260">
        <v>56.633527473058201</v>
      </c>
      <c r="D260">
        <v>8.9585678686515097E-2</v>
      </c>
      <c r="E260">
        <v>23.271129642000801</v>
      </c>
    </row>
    <row r="261" spans="1:5" x14ac:dyDescent="0.3">
      <c r="A261">
        <v>2.2037037037037002</v>
      </c>
      <c r="B261">
        <v>22.503546141607799</v>
      </c>
      <c r="C261">
        <v>56.592819245597298</v>
      </c>
      <c r="D261">
        <v>8.9578544331239504E-2</v>
      </c>
      <c r="E261">
        <v>23.360708186332001</v>
      </c>
    </row>
    <row r="262" spans="1:5" x14ac:dyDescent="0.3">
      <c r="A262">
        <v>2.2122122122122101</v>
      </c>
      <c r="B262">
        <v>22.583259666832902</v>
      </c>
      <c r="C262">
        <v>56.551968461894397</v>
      </c>
      <c r="D262">
        <v>8.9571382890653001E-2</v>
      </c>
      <c r="E262">
        <v>23.450279569222701</v>
      </c>
    </row>
    <row r="263" spans="1:5" x14ac:dyDescent="0.3">
      <c r="A263">
        <v>2.22072072072072</v>
      </c>
      <c r="B263">
        <v>22.662891977223101</v>
      </c>
      <c r="C263">
        <v>56.5109752910572</v>
      </c>
      <c r="D263">
        <v>8.9564194371300407E-2</v>
      </c>
      <c r="E263">
        <v>23.539843763594</v>
      </c>
    </row>
    <row r="264" spans="1:5" x14ac:dyDescent="0.3">
      <c r="A264">
        <v>2.2292292292292202</v>
      </c>
      <c r="B264">
        <v>22.742442792925502</v>
      </c>
      <c r="C264">
        <v>56.469839902773401</v>
      </c>
      <c r="D264">
        <v>8.9556978779812293E-2</v>
      </c>
      <c r="E264">
        <v>23.6294007423738</v>
      </c>
    </row>
    <row r="265" spans="1:5" x14ac:dyDescent="0.3">
      <c r="A265">
        <v>2.2377377377377301</v>
      </c>
      <c r="B265">
        <v>22.821911834452699</v>
      </c>
      <c r="C265">
        <v>56.428562467310499</v>
      </c>
      <c r="D265">
        <v>8.9549736122748802E-2</v>
      </c>
      <c r="E265">
        <v>23.718950478496499</v>
      </c>
    </row>
    <row r="266" spans="1:5" x14ac:dyDescent="0.3">
      <c r="A266">
        <v>2.24624624624624</v>
      </c>
      <c r="B266">
        <v>22.901298822684801</v>
      </c>
      <c r="C266">
        <v>56.3871431555146</v>
      </c>
      <c r="D266">
        <v>8.9542466406762805E-2</v>
      </c>
      <c r="E266">
        <v>23.8084929449033</v>
      </c>
    </row>
    <row r="267" spans="1:5" x14ac:dyDescent="0.3">
      <c r="A267">
        <v>2.25475475475475</v>
      </c>
      <c r="B267">
        <v>22.980603478870101</v>
      </c>
      <c r="C267">
        <v>56.345582138809803</v>
      </c>
      <c r="D267">
        <v>8.9535169638540399E-2</v>
      </c>
      <c r="E267">
        <v>23.898028114541798</v>
      </c>
    </row>
    <row r="268" spans="1:5" x14ac:dyDescent="0.3">
      <c r="A268">
        <v>2.2632632632632599</v>
      </c>
      <c r="B268">
        <v>23.0598255246265</v>
      </c>
      <c r="C268">
        <v>56.3038795891974</v>
      </c>
      <c r="D268">
        <v>8.9527845824729599E-2</v>
      </c>
      <c r="E268">
        <v>23.987555960366599</v>
      </c>
    </row>
    <row r="269" spans="1:5" x14ac:dyDescent="0.3">
      <c r="A269">
        <v>2.2717717717717698</v>
      </c>
      <c r="B269">
        <v>23.138964681943001</v>
      </c>
      <c r="C269">
        <v>56.262035679254701</v>
      </c>
      <c r="D269">
        <v>8.9520494972057399E-2</v>
      </c>
      <c r="E269">
        <v>24.077076455338599</v>
      </c>
    </row>
    <row r="270" spans="1:5" x14ac:dyDescent="0.3">
      <c r="A270">
        <v>2.2802802802802802</v>
      </c>
      <c r="B270">
        <v>23.218020673180199</v>
      </c>
      <c r="C270">
        <v>56.220050582134803</v>
      </c>
      <c r="D270">
        <v>8.9513117087236693E-2</v>
      </c>
      <c r="E270">
        <v>24.166589572425899</v>
      </c>
    </row>
    <row r="271" spans="1:5" x14ac:dyDescent="0.3">
      <c r="A271">
        <v>2.2887887887887799</v>
      </c>
      <c r="B271">
        <v>23.296993221072601</v>
      </c>
      <c r="C271">
        <v>56.177924471565198</v>
      </c>
      <c r="D271">
        <v>8.9505712177081004E-2</v>
      </c>
      <c r="E271">
        <v>24.2560952846029</v>
      </c>
    </row>
    <row r="272" spans="1:5" x14ac:dyDescent="0.3">
      <c r="A272">
        <v>2.2972972972972898</v>
      </c>
      <c r="B272">
        <v>23.375882048728698</v>
      </c>
      <c r="C272">
        <v>56.135657521847499</v>
      </c>
      <c r="D272">
        <v>8.9498280248308304E-2</v>
      </c>
      <c r="E272">
        <v>24.3455935648512</v>
      </c>
    </row>
    <row r="273" spans="1:5" x14ac:dyDescent="0.3">
      <c r="A273">
        <v>2.3058058058058002</v>
      </c>
      <c r="B273">
        <v>23.4546868796333</v>
      </c>
      <c r="C273">
        <v>56.093249907856197</v>
      </c>
      <c r="D273">
        <v>8.9490821307764701E-2</v>
      </c>
      <c r="E273">
        <v>24.435084386159001</v>
      </c>
    </row>
    <row r="274" spans="1:5" x14ac:dyDescent="0.3">
      <c r="A274">
        <v>2.3143143143143101</v>
      </c>
      <c r="B274">
        <v>23.533407437647899</v>
      </c>
      <c r="C274">
        <v>56.050701805037903</v>
      </c>
      <c r="D274">
        <v>8.9483335362286101E-2</v>
      </c>
      <c r="E274">
        <v>24.524567721521301</v>
      </c>
    </row>
    <row r="275" spans="1:5" x14ac:dyDescent="0.3">
      <c r="A275">
        <v>2.32282282282282</v>
      </c>
      <c r="B275">
        <v>23.612043447012201</v>
      </c>
      <c r="C275">
        <v>56.0080133894106</v>
      </c>
      <c r="D275">
        <v>8.9475822418713102E-2</v>
      </c>
      <c r="E275">
        <v>24.614043543939999</v>
      </c>
    </row>
    <row r="276" spans="1:5" x14ac:dyDescent="0.3">
      <c r="A276">
        <v>2.33133133133133</v>
      </c>
      <c r="B276">
        <v>23.690594632345402</v>
      </c>
      <c r="C276">
        <v>55.965184837563001</v>
      </c>
      <c r="D276">
        <v>8.9468282483942799E-2</v>
      </c>
      <c r="E276">
        <v>24.703511826423998</v>
      </c>
    </row>
    <row r="277" spans="1:5" x14ac:dyDescent="0.3">
      <c r="A277">
        <v>2.3398398398398399</v>
      </c>
      <c r="B277">
        <v>23.769060718647498</v>
      </c>
      <c r="C277">
        <v>55.9222163266531</v>
      </c>
      <c r="D277">
        <v>8.9460715564866802E-2</v>
      </c>
      <c r="E277">
        <v>24.792972541988799</v>
      </c>
    </row>
    <row r="278" spans="1:5" x14ac:dyDescent="0.3">
      <c r="A278">
        <v>2.3483483483483401</v>
      </c>
      <c r="B278">
        <v>23.8474414313003</v>
      </c>
      <c r="C278">
        <v>55.879108034408198</v>
      </c>
      <c r="D278">
        <v>8.9453121668445906E-2</v>
      </c>
      <c r="E278">
        <v>24.882425663657301</v>
      </c>
    </row>
    <row r="279" spans="1:5" x14ac:dyDescent="0.3">
      <c r="A279">
        <v>2.35685685685685</v>
      </c>
      <c r="B279">
        <v>23.925736496068598</v>
      </c>
      <c r="C279">
        <v>55.835860139123298</v>
      </c>
      <c r="D279">
        <v>8.9445500801606806E-2</v>
      </c>
      <c r="E279">
        <v>24.9718711644589</v>
      </c>
    </row>
    <row r="280" spans="1:5" x14ac:dyDescent="0.3">
      <c r="A280">
        <v>2.3653653653653599</v>
      </c>
      <c r="B280">
        <v>24.003945639101701</v>
      </c>
      <c r="C280">
        <v>55.792472819660603</v>
      </c>
      <c r="D280">
        <v>8.9437852971364903E-2</v>
      </c>
      <c r="E280">
        <v>25.061309017430201</v>
      </c>
    </row>
    <row r="281" spans="1:5" x14ac:dyDescent="0.3">
      <c r="A281">
        <v>2.3738738738738698</v>
      </c>
      <c r="B281">
        <v>24.082068586934302</v>
      </c>
      <c r="C281">
        <v>55.748946255448701</v>
      </c>
      <c r="D281">
        <v>8.9430178184696701E-2</v>
      </c>
      <c r="E281">
        <v>25.1507391956149</v>
      </c>
    </row>
    <row r="282" spans="1:5" x14ac:dyDescent="0.3">
      <c r="A282">
        <v>2.3823823823823802</v>
      </c>
      <c r="B282">
        <v>24.160105066487901</v>
      </c>
      <c r="C282">
        <v>55.705280626481702</v>
      </c>
      <c r="D282">
        <v>8.9422476448643595E-2</v>
      </c>
      <c r="E282">
        <v>25.2401616720636</v>
      </c>
    </row>
    <row r="283" spans="1:5" x14ac:dyDescent="0.3">
      <c r="A283">
        <v>2.3908908908908901</v>
      </c>
      <c r="B283">
        <v>24.238054805072</v>
      </c>
      <c r="C283">
        <v>55.661476113318102</v>
      </c>
      <c r="D283">
        <v>8.9414747770277497E-2</v>
      </c>
      <c r="E283">
        <v>25.329576419833899</v>
      </c>
    </row>
    <row r="284" spans="1:5" x14ac:dyDescent="0.3">
      <c r="A284">
        <v>2.3993993993993898</v>
      </c>
      <c r="B284">
        <v>24.3159175303851</v>
      </c>
      <c r="C284">
        <v>55.617532897080501</v>
      </c>
      <c r="D284">
        <v>8.9406992156667503E-2</v>
      </c>
      <c r="E284">
        <v>25.418983411990499</v>
      </c>
    </row>
    <row r="285" spans="1:5" x14ac:dyDescent="0.3">
      <c r="A285">
        <v>2.4079079079079002</v>
      </c>
      <c r="B285">
        <v>24.393692970516302</v>
      </c>
      <c r="C285">
        <v>55.573451159453903</v>
      </c>
      <c r="D285">
        <v>8.9399209614924396E-2</v>
      </c>
      <c r="E285">
        <v>25.508382621605399</v>
      </c>
    </row>
    <row r="286" spans="1:5" x14ac:dyDescent="0.3">
      <c r="A286">
        <v>2.4164164164164101</v>
      </c>
      <c r="B286">
        <v>24.471380853946101</v>
      </c>
      <c r="C286">
        <v>55.529231082686003</v>
      </c>
      <c r="D286">
        <v>8.9391400152166497E-2</v>
      </c>
      <c r="E286">
        <v>25.597774021757601</v>
      </c>
    </row>
    <row r="287" spans="1:5" x14ac:dyDescent="0.3">
      <c r="A287">
        <v>2.4249249249249201</v>
      </c>
      <c r="B287">
        <v>24.548980909547801</v>
      </c>
      <c r="C287">
        <v>55.484872849585003</v>
      </c>
      <c r="D287">
        <v>8.9383563775577005E-2</v>
      </c>
      <c r="E287">
        <v>25.6871575855332</v>
      </c>
    </row>
    <row r="288" spans="1:5" x14ac:dyDescent="0.3">
      <c r="A288">
        <v>2.43343343343343</v>
      </c>
      <c r="B288">
        <v>24.626492866588599</v>
      </c>
      <c r="C288">
        <v>55.440376643519897</v>
      </c>
      <c r="D288">
        <v>8.9375700492313401E-2</v>
      </c>
      <c r="E288">
        <v>25.776533286025501</v>
      </c>
    </row>
    <row r="289" spans="1:5" x14ac:dyDescent="0.3">
      <c r="A289">
        <v>2.4419419419419399</v>
      </c>
      <c r="B289">
        <v>24.7039164547311</v>
      </c>
      <c r="C289">
        <v>55.395742648418903</v>
      </c>
      <c r="D289">
        <v>8.9367810309585197E-2</v>
      </c>
      <c r="E289">
        <v>25.865901096335101</v>
      </c>
    </row>
    <row r="290" spans="1:5" x14ac:dyDescent="0.3">
      <c r="A290">
        <v>2.4504504504504498</v>
      </c>
      <c r="B290">
        <v>24.781251404033998</v>
      </c>
      <c r="C290">
        <v>55.350971048768898</v>
      </c>
      <c r="D290">
        <v>8.9359893234634502E-2</v>
      </c>
      <c r="E290">
        <v>25.955260989569702</v>
      </c>
    </row>
    <row r="291" spans="1:5" x14ac:dyDescent="0.3">
      <c r="A291">
        <v>2.45895895895895</v>
      </c>
      <c r="B291">
        <v>24.858497444953802</v>
      </c>
      <c r="C291">
        <v>55.306062029614502</v>
      </c>
      <c r="D291">
        <v>8.9351949274703205E-2</v>
      </c>
      <c r="E291">
        <v>26.044612938844399</v>
      </c>
    </row>
    <row r="292" spans="1:5" x14ac:dyDescent="0.3">
      <c r="A292">
        <v>2.4674674674674599</v>
      </c>
      <c r="B292">
        <v>24.935654308345399</v>
      </c>
      <c r="C292">
        <v>55.261015776556903</v>
      </c>
      <c r="D292">
        <v>8.9343978437072993E-2</v>
      </c>
      <c r="E292">
        <v>26.133956917281498</v>
      </c>
    </row>
    <row r="293" spans="1:5" x14ac:dyDescent="0.3">
      <c r="A293">
        <v>2.4759759759759699</v>
      </c>
      <c r="B293">
        <v>25.0127217254641</v>
      </c>
      <c r="C293">
        <v>55.215832475753601</v>
      </c>
      <c r="D293">
        <v>8.9335980729064596E-2</v>
      </c>
      <c r="E293">
        <v>26.223292898010602</v>
      </c>
    </row>
    <row r="294" spans="1:5" x14ac:dyDescent="0.3">
      <c r="A294">
        <v>2.4844844844844798</v>
      </c>
      <c r="B294">
        <v>25.0896994279659</v>
      </c>
      <c r="C294">
        <v>55.170512313916902</v>
      </c>
      <c r="D294">
        <v>8.9327956158001806E-2</v>
      </c>
      <c r="E294">
        <v>26.3126208541686</v>
      </c>
    </row>
    <row r="295" spans="1:5" x14ac:dyDescent="0.3">
      <c r="A295">
        <v>2.4929929929929902</v>
      </c>
      <c r="B295">
        <v>25.1665871479094</v>
      </c>
      <c r="C295">
        <v>55.125055478313399</v>
      </c>
      <c r="D295">
        <v>8.9319904731194805E-2</v>
      </c>
      <c r="E295">
        <v>26.401940758899801</v>
      </c>
    </row>
    <row r="296" spans="1:5" x14ac:dyDescent="0.3">
      <c r="A296">
        <v>2.5015015015015001</v>
      </c>
      <c r="B296">
        <v>25.243384617756501</v>
      </c>
      <c r="C296">
        <v>55.079462156762901</v>
      </c>
      <c r="D296">
        <v>8.9311826456104096E-2</v>
      </c>
      <c r="E296">
        <v>26.491252585355902</v>
      </c>
    </row>
    <row r="297" spans="1:5" x14ac:dyDescent="0.3">
      <c r="A297">
        <v>2.51001001001001</v>
      </c>
      <c r="B297">
        <v>25.320091570373901</v>
      </c>
      <c r="C297">
        <v>55.033732537637803</v>
      </c>
      <c r="D297">
        <v>8.9303721340064202E-2</v>
      </c>
      <c r="E297">
        <v>26.5805563066959</v>
      </c>
    </row>
    <row r="298" spans="1:5" x14ac:dyDescent="0.3">
      <c r="A298">
        <v>2.5185185185185102</v>
      </c>
      <c r="B298">
        <v>25.396707739034198</v>
      </c>
      <c r="C298">
        <v>54.9878668098617</v>
      </c>
      <c r="D298">
        <v>8.9295589390530297E-2</v>
      </c>
      <c r="E298">
        <v>26.669851896086499</v>
      </c>
    </row>
    <row r="299" spans="1:5" x14ac:dyDescent="0.3">
      <c r="A299">
        <v>2.5270270270270201</v>
      </c>
      <c r="B299">
        <v>25.4732328574169</v>
      </c>
      <c r="C299">
        <v>54.941865162909203</v>
      </c>
      <c r="D299">
        <v>8.9287430614964497E-2</v>
      </c>
      <c r="E299">
        <v>26.759139326701401</v>
      </c>
    </row>
    <row r="300" spans="1:5" x14ac:dyDescent="0.3">
      <c r="A300">
        <v>2.53553553553553</v>
      </c>
      <c r="B300">
        <v>25.549666659609699</v>
      </c>
      <c r="C300">
        <v>54.8957277868044</v>
      </c>
      <c r="D300">
        <v>8.92792450208304E-2</v>
      </c>
      <c r="E300">
        <v>26.848418571722299</v>
      </c>
    </row>
    <row r="301" spans="1:5" x14ac:dyDescent="0.3">
      <c r="A301">
        <v>2.5440440440440399</v>
      </c>
      <c r="B301">
        <v>25.626008880109801</v>
      </c>
      <c r="C301">
        <v>54.849454872120198</v>
      </c>
      <c r="D301">
        <v>8.9271032615627799E-2</v>
      </c>
      <c r="E301">
        <v>26.937689604337901</v>
      </c>
    </row>
    <row r="302" spans="1:5" x14ac:dyDescent="0.3">
      <c r="A302">
        <v>2.5525525525525499</v>
      </c>
      <c r="B302">
        <v>25.702259253824899</v>
      </c>
      <c r="C302">
        <v>54.8030466099775</v>
      </c>
      <c r="D302">
        <v>8.9262793406887794E-2</v>
      </c>
      <c r="E302">
        <v>27.0269523977448</v>
      </c>
    </row>
    <row r="303" spans="1:5" x14ac:dyDescent="0.3">
      <c r="A303">
        <v>2.5610610610610598</v>
      </c>
      <c r="B303">
        <v>25.778417516074501</v>
      </c>
      <c r="C303">
        <v>54.7565031920442</v>
      </c>
      <c r="D303">
        <v>8.9254527402171296E-2</v>
      </c>
      <c r="E303">
        <v>27.116206925146901</v>
      </c>
    </row>
    <row r="304" spans="1:5" x14ac:dyDescent="0.3">
      <c r="A304">
        <v>2.56956956956956</v>
      </c>
      <c r="B304">
        <v>25.854483402590802</v>
      </c>
      <c r="C304">
        <v>54.7098248105344</v>
      </c>
      <c r="D304">
        <v>8.9246234609049693E-2</v>
      </c>
      <c r="E304">
        <v>27.205453159756001</v>
      </c>
    </row>
    <row r="305" spans="1:5" x14ac:dyDescent="0.3">
      <c r="A305">
        <v>2.5780780780780699</v>
      </c>
      <c r="B305">
        <v>25.930456649520298</v>
      </c>
      <c r="C305">
        <v>54.663011658207303</v>
      </c>
      <c r="D305">
        <v>8.9237915035114093E-2</v>
      </c>
      <c r="E305">
        <v>27.2946910747911</v>
      </c>
    </row>
    <row r="306" spans="1:5" x14ac:dyDescent="0.3">
      <c r="A306">
        <v>2.5865865865865798</v>
      </c>
      <c r="B306">
        <v>26.0063369934246</v>
      </c>
      <c r="C306">
        <v>54.616063928366302</v>
      </c>
      <c r="D306">
        <v>8.9229568688002595E-2</v>
      </c>
      <c r="E306">
        <v>27.383920643479101</v>
      </c>
    </row>
    <row r="307" spans="1:5" x14ac:dyDescent="0.3">
      <c r="A307">
        <v>2.5950950950950902</v>
      </c>
      <c r="B307">
        <v>26.082124171281599</v>
      </c>
      <c r="C307">
        <v>54.568981814858503</v>
      </c>
      <c r="D307">
        <v>8.9221195575368201E-2</v>
      </c>
      <c r="E307">
        <v>27.473141839054499</v>
      </c>
    </row>
    <row r="308" spans="1:5" x14ac:dyDescent="0.3">
      <c r="A308">
        <v>2.6036036036036001</v>
      </c>
      <c r="B308">
        <v>26.157817920486899</v>
      </c>
      <c r="C308">
        <v>54.521765512073102</v>
      </c>
      <c r="D308">
        <v>8.9212795704863707E-2</v>
      </c>
      <c r="E308">
        <v>27.562354634759298</v>
      </c>
    </row>
    <row r="309" spans="1:5" x14ac:dyDescent="0.3">
      <c r="A309">
        <v>2.61211211211211</v>
      </c>
      <c r="B309">
        <v>26.233417978854799</v>
      </c>
      <c r="C309">
        <v>54.474415214941097</v>
      </c>
      <c r="D309">
        <v>8.9204369084212906E-2</v>
      </c>
      <c r="E309">
        <v>27.651559003843499</v>
      </c>
    </row>
    <row r="310" spans="1:5" x14ac:dyDescent="0.3">
      <c r="A310">
        <v>2.62062062062062</v>
      </c>
      <c r="B310">
        <v>26.3089240846192</v>
      </c>
      <c r="C310">
        <v>54.426931118933901</v>
      </c>
      <c r="D310">
        <v>8.9195915721138899E-2</v>
      </c>
      <c r="E310">
        <v>27.740754919564701</v>
      </c>
    </row>
    <row r="311" spans="1:5" x14ac:dyDescent="0.3">
      <c r="A311">
        <v>2.6291291291291201</v>
      </c>
      <c r="B311">
        <v>26.384335976435501</v>
      </c>
      <c r="C311">
        <v>54.3793134200629</v>
      </c>
      <c r="D311">
        <v>8.9187435623370601E-2</v>
      </c>
      <c r="E311">
        <v>27.829942355188098</v>
      </c>
    </row>
    <row r="312" spans="1:5" x14ac:dyDescent="0.3">
      <c r="A312">
        <v>2.63763763763763</v>
      </c>
      <c r="B312">
        <v>26.459653393380702</v>
      </c>
      <c r="C312">
        <v>54.3315623148779</v>
      </c>
      <c r="D312">
        <v>8.9178928798708201E-2</v>
      </c>
      <c r="E312">
        <v>27.919121283986801</v>
      </c>
    </row>
    <row r="313" spans="1:5" x14ac:dyDescent="0.3">
      <c r="A313">
        <v>2.64614614614614</v>
      </c>
      <c r="B313">
        <v>26.534876074955498</v>
      </c>
      <c r="C313">
        <v>54.2836780004669</v>
      </c>
      <c r="D313">
        <v>8.9170395254916504E-2</v>
      </c>
      <c r="E313">
        <v>28.008291679241701</v>
      </c>
    </row>
    <row r="314" spans="1:5" x14ac:dyDescent="0.3">
      <c r="A314">
        <v>2.6546546546546499</v>
      </c>
      <c r="B314">
        <v>26.610003761084901</v>
      </c>
      <c r="C314">
        <v>54.2356606744545</v>
      </c>
      <c r="D314">
        <v>8.9161834999853404E-2</v>
      </c>
      <c r="E314">
        <v>28.097453514241501</v>
      </c>
    </row>
    <row r="315" spans="1:5" x14ac:dyDescent="0.3">
      <c r="A315">
        <v>2.6631631631631598</v>
      </c>
      <c r="B315">
        <v>26.6850361921196</v>
      </c>
      <c r="C315">
        <v>54.187510535001501</v>
      </c>
      <c r="D315">
        <v>8.9153248041355299E-2</v>
      </c>
      <c r="E315">
        <v>28.186606762282899</v>
      </c>
    </row>
    <row r="316" spans="1:5" x14ac:dyDescent="0.3">
      <c r="A316">
        <v>2.6716716716716702</v>
      </c>
      <c r="B316">
        <v>26.759973108836999</v>
      </c>
      <c r="C316">
        <v>54.139227780803601</v>
      </c>
      <c r="D316">
        <v>8.91446343872834E-2</v>
      </c>
      <c r="E316">
        <v>28.275751396670199</v>
      </c>
    </row>
    <row r="317" spans="1:5" x14ac:dyDescent="0.3">
      <c r="A317">
        <v>2.6801801801801801</v>
      </c>
      <c r="B317">
        <v>26.8348142524423</v>
      </c>
      <c r="C317">
        <v>54.090812611090598</v>
      </c>
      <c r="D317">
        <v>8.91359940455385E-2</v>
      </c>
      <c r="E317">
        <v>28.364887390715701</v>
      </c>
    </row>
    <row r="318" spans="1:5" x14ac:dyDescent="0.3">
      <c r="A318">
        <v>2.6886886886886798</v>
      </c>
      <c r="B318">
        <v>26.909559364569802</v>
      </c>
      <c r="C318">
        <v>54.042265225625499</v>
      </c>
      <c r="D318">
        <v>8.9127327024042094E-2</v>
      </c>
      <c r="E318">
        <v>28.454014717739799</v>
      </c>
    </row>
    <row r="319" spans="1:5" x14ac:dyDescent="0.3">
      <c r="A319">
        <v>2.6971971971971902</v>
      </c>
      <c r="B319">
        <v>26.9842081872841</v>
      </c>
      <c r="C319">
        <v>53.993585824703601</v>
      </c>
      <c r="D319">
        <v>8.9118633330752706E-2</v>
      </c>
      <c r="E319">
        <v>28.543133351070502</v>
      </c>
    </row>
    <row r="320" spans="1:5" x14ac:dyDescent="0.3">
      <c r="A320">
        <v>2.7057057057057001</v>
      </c>
      <c r="B320">
        <v>27.058760463080802</v>
      </c>
      <c r="C320">
        <v>53.944774609151203</v>
      </c>
      <c r="D320">
        <v>8.9109912973629898E-2</v>
      </c>
      <c r="E320">
        <v>28.632243264044099</v>
      </c>
    </row>
    <row r="321" spans="1:5" x14ac:dyDescent="0.3">
      <c r="A321">
        <v>2.7142142142142101</v>
      </c>
      <c r="B321">
        <v>27.133215934888199</v>
      </c>
      <c r="C321">
        <v>53.895831780325203</v>
      </c>
      <c r="D321">
        <v>8.9101165960665599E-2</v>
      </c>
      <c r="E321">
        <v>28.721344430004802</v>
      </c>
    </row>
    <row r="322" spans="1:5" x14ac:dyDescent="0.3">
      <c r="A322">
        <v>2.72272272272272</v>
      </c>
      <c r="B322">
        <v>27.207574346068</v>
      </c>
      <c r="C322">
        <v>53.846757540111703</v>
      </c>
      <c r="D322">
        <v>8.9092392299883597E-2</v>
      </c>
      <c r="E322">
        <v>28.810436822304698</v>
      </c>
    </row>
    <row r="323" spans="1:5" x14ac:dyDescent="0.3">
      <c r="A323">
        <v>2.7312312312312299</v>
      </c>
      <c r="B323">
        <v>27.2818354404166</v>
      </c>
      <c r="C323">
        <v>53.797552090925301</v>
      </c>
      <c r="D323">
        <v>8.9083591999331899E-2</v>
      </c>
      <c r="E323">
        <v>28.899520414304</v>
      </c>
    </row>
    <row r="324" spans="1:5" x14ac:dyDescent="0.3">
      <c r="A324">
        <v>2.7397397397397398</v>
      </c>
      <c r="B324">
        <v>27.355998962166399</v>
      </c>
      <c r="C324">
        <v>53.748215635707901</v>
      </c>
      <c r="D324">
        <v>8.9074765067070197E-2</v>
      </c>
      <c r="E324">
        <v>28.988595179371099</v>
      </c>
    </row>
    <row r="325" spans="1:5" x14ac:dyDescent="0.3">
      <c r="A325">
        <v>2.74824824824824</v>
      </c>
      <c r="B325">
        <v>27.430064655986499</v>
      </c>
      <c r="C325">
        <v>53.698748377927899</v>
      </c>
      <c r="D325">
        <v>8.9065911511204798E-2</v>
      </c>
      <c r="E325">
        <v>29.077661090882302</v>
      </c>
    </row>
    <row r="326" spans="1:5" x14ac:dyDescent="0.3">
      <c r="A326">
        <v>2.7567567567567499</v>
      </c>
      <c r="B326">
        <v>27.5040322669843</v>
      </c>
      <c r="C326">
        <v>53.6491505215795</v>
      </c>
      <c r="D326">
        <v>8.9057031339844397E-2</v>
      </c>
      <c r="E326">
        <v>29.1667181222221</v>
      </c>
    </row>
    <row r="327" spans="1:5" x14ac:dyDescent="0.3">
      <c r="A327">
        <v>2.7652652652652598</v>
      </c>
      <c r="B327">
        <v>27.577901540706002</v>
      </c>
      <c r="C327">
        <v>53.599422271181197</v>
      </c>
      <c r="D327">
        <v>8.9048124561126596E-2</v>
      </c>
      <c r="E327">
        <v>29.255766246783299</v>
      </c>
    </row>
    <row r="328" spans="1:5" x14ac:dyDescent="0.3">
      <c r="A328">
        <v>2.7737737737737702</v>
      </c>
      <c r="B328">
        <v>27.651672223138501</v>
      </c>
      <c r="C328">
        <v>53.549563831775203</v>
      </c>
      <c r="D328">
        <v>8.9039191183223093E-2</v>
      </c>
      <c r="E328">
        <v>29.3448054379665</v>
      </c>
    </row>
    <row r="329" spans="1:5" x14ac:dyDescent="0.3">
      <c r="A329">
        <v>2.7822822822822801</v>
      </c>
      <c r="B329">
        <v>27.725344060709901</v>
      </c>
      <c r="C329">
        <v>53.499575408926198</v>
      </c>
      <c r="D329">
        <v>8.9030231214337896E-2</v>
      </c>
      <c r="E329">
        <v>29.433835669180802</v>
      </c>
    </row>
    <row r="330" spans="1:5" x14ac:dyDescent="0.3">
      <c r="A330">
        <v>2.7907907907907901</v>
      </c>
      <c r="B330">
        <v>27.7989168002909</v>
      </c>
      <c r="C330">
        <v>53.449457208720702</v>
      </c>
      <c r="D330">
        <v>8.9021244662665394E-2</v>
      </c>
      <c r="E330">
        <v>29.522856913843501</v>
      </c>
    </row>
    <row r="331" spans="1:5" x14ac:dyDescent="0.3">
      <c r="A331">
        <v>2.7992992992992898</v>
      </c>
      <c r="B331">
        <v>27.872390189195801</v>
      </c>
      <c r="C331">
        <v>53.399209437765897</v>
      </c>
      <c r="D331">
        <v>8.9012231536471795E-2</v>
      </c>
      <c r="E331">
        <v>29.611869145379998</v>
      </c>
    </row>
    <row r="332" spans="1:5" x14ac:dyDescent="0.3">
      <c r="A332">
        <v>2.8078078078078001</v>
      </c>
      <c r="B332">
        <v>27.945763975183699</v>
      </c>
      <c r="C332">
        <v>53.348832303188502</v>
      </c>
      <c r="D332">
        <v>8.9003191843992899E-2</v>
      </c>
      <c r="E332">
        <v>29.700872337223998</v>
      </c>
    </row>
    <row r="333" spans="1:5" x14ac:dyDescent="0.3">
      <c r="A333">
        <v>2.8163163163163101</v>
      </c>
      <c r="B333">
        <v>28.019037906459499</v>
      </c>
      <c r="C333">
        <v>53.298326012634199</v>
      </c>
      <c r="D333">
        <v>8.8994125593538004E-2</v>
      </c>
      <c r="E333">
        <v>29.7898664628175</v>
      </c>
    </row>
    <row r="334" spans="1:5" x14ac:dyDescent="0.3">
      <c r="A334">
        <v>2.82482482482482</v>
      </c>
      <c r="B334">
        <v>28.092211731675</v>
      </c>
      <c r="C334">
        <v>53.247690774266303</v>
      </c>
      <c r="D334">
        <v>8.8985032793405694E-2</v>
      </c>
      <c r="E334">
        <v>29.878851495610899</v>
      </c>
    </row>
    <row r="335" spans="1:5" x14ac:dyDescent="0.3">
      <c r="A335">
        <v>2.8333333333333299</v>
      </c>
      <c r="B335">
        <v>28.165285199930199</v>
      </c>
      <c r="C335">
        <v>53.196926796764899</v>
      </c>
      <c r="D335">
        <v>8.8975913451951702E-2</v>
      </c>
      <c r="E335">
        <v>29.967827409062899</v>
      </c>
    </row>
    <row r="336" spans="1:5" x14ac:dyDescent="0.3">
      <c r="A336">
        <v>2.8418418418418399</v>
      </c>
      <c r="B336">
        <v>28.2382580607741</v>
      </c>
      <c r="C336">
        <v>53.146034289325797</v>
      </c>
      <c r="D336">
        <v>8.8966767577541794E-2</v>
      </c>
      <c r="E336">
        <v>30.056794176640398</v>
      </c>
    </row>
    <row r="337" spans="1:5" x14ac:dyDescent="0.3">
      <c r="A337">
        <v>2.8503503503503498</v>
      </c>
      <c r="B337">
        <v>28.3111300642062</v>
      </c>
      <c r="C337">
        <v>53.095013461659597</v>
      </c>
      <c r="D337">
        <v>8.8957595178534493E-2</v>
      </c>
      <c r="E337">
        <v>30.145751771818901</v>
      </c>
    </row>
    <row r="338" spans="1:5" x14ac:dyDescent="0.3">
      <c r="A338">
        <v>2.8588588588588499</v>
      </c>
      <c r="B338">
        <v>28.383900960677099</v>
      </c>
      <c r="C338">
        <v>53.043864523990798</v>
      </c>
      <c r="D338">
        <v>8.8948396263380899E-2</v>
      </c>
      <c r="E338">
        <v>30.234700168082298</v>
      </c>
    </row>
    <row r="339" spans="1:5" x14ac:dyDescent="0.3">
      <c r="A339">
        <v>2.8673673673673599</v>
      </c>
      <c r="B339">
        <v>28.456570501089999</v>
      </c>
      <c r="C339">
        <v>52.992587687056698</v>
      </c>
      <c r="D339">
        <v>8.8939170840471996E-2</v>
      </c>
      <c r="E339">
        <v>30.323639338922799</v>
      </c>
    </row>
    <row r="340" spans="1:5" x14ac:dyDescent="0.3">
      <c r="A340">
        <v>2.8758758758758698</v>
      </c>
      <c r="B340">
        <v>28.529138436801599</v>
      </c>
      <c r="C340">
        <v>52.941183162106199</v>
      </c>
      <c r="D340">
        <v>8.8929918918321402E-2</v>
      </c>
      <c r="E340">
        <v>30.412569257841099</v>
      </c>
    </row>
    <row r="341" spans="1:5" x14ac:dyDescent="0.3">
      <c r="A341">
        <v>2.8843843843843802</v>
      </c>
      <c r="B341">
        <v>28.601604519623098</v>
      </c>
      <c r="C341">
        <v>52.889651160899298</v>
      </c>
      <c r="D341">
        <v>8.8920640505358806E-2</v>
      </c>
      <c r="E341">
        <v>30.501489898346499</v>
      </c>
    </row>
    <row r="342" spans="1:5" x14ac:dyDescent="0.3">
      <c r="A342">
        <v>2.8928928928928901</v>
      </c>
      <c r="B342">
        <v>28.673968501821602</v>
      </c>
      <c r="C342">
        <v>52.837991895705599</v>
      </c>
      <c r="D342">
        <v>8.8911335610147302E-2</v>
      </c>
      <c r="E342">
        <v>30.590401233956602</v>
      </c>
    </row>
    <row r="343" spans="1:5" x14ac:dyDescent="0.3">
      <c r="A343">
        <v>2.9014014014014</v>
      </c>
      <c r="B343">
        <v>28.7462301361209</v>
      </c>
      <c r="C343">
        <v>52.786205579303598</v>
      </c>
      <c r="D343">
        <v>8.8902004241174795E-2</v>
      </c>
      <c r="E343">
        <v>30.6793032381978</v>
      </c>
    </row>
    <row r="344" spans="1:5" x14ac:dyDescent="0.3">
      <c r="A344">
        <v>2.9099099099099099</v>
      </c>
      <c r="B344">
        <v>28.818389175702801</v>
      </c>
      <c r="C344">
        <v>52.7342924249796</v>
      </c>
      <c r="D344">
        <v>8.8892646407026599E-2</v>
      </c>
      <c r="E344">
        <v>30.7681958846048</v>
      </c>
    </row>
    <row r="345" spans="1:5" x14ac:dyDescent="0.3">
      <c r="A345">
        <v>2.9184184184184101</v>
      </c>
      <c r="B345">
        <v>28.8904453742078</v>
      </c>
      <c r="C345">
        <v>52.682252646526599</v>
      </c>
      <c r="D345">
        <v>8.8883262116281295E-2</v>
      </c>
      <c r="E345">
        <v>30.857079146721102</v>
      </c>
    </row>
    <row r="346" spans="1:5" x14ac:dyDescent="0.3">
      <c r="A346">
        <v>2.92692692692692</v>
      </c>
      <c r="B346">
        <v>28.962398485736699</v>
      </c>
      <c r="C346">
        <v>52.630086458243497</v>
      </c>
      <c r="D346">
        <v>8.8873851377545901E-2</v>
      </c>
      <c r="E346">
        <v>30.945952998098601</v>
      </c>
    </row>
    <row r="347" spans="1:5" x14ac:dyDescent="0.3">
      <c r="A347">
        <v>2.93543543543543</v>
      </c>
      <c r="B347">
        <v>29.034248264851399</v>
      </c>
      <c r="C347">
        <v>52.577794074933998</v>
      </c>
      <c r="D347">
        <v>8.8864414199454997E-2</v>
      </c>
      <c r="E347">
        <v>31.0348174122981</v>
      </c>
    </row>
    <row r="348" spans="1:5" x14ac:dyDescent="0.3">
      <c r="A348">
        <v>2.9439439439439399</v>
      </c>
      <c r="B348">
        <v>29.105994466575702</v>
      </c>
      <c r="C348">
        <v>52.525375711905397</v>
      </c>
      <c r="D348">
        <v>8.8854950590659093E-2</v>
      </c>
      <c r="E348">
        <v>31.123672362888701</v>
      </c>
    </row>
    <row r="349" spans="1:5" x14ac:dyDescent="0.3">
      <c r="A349">
        <v>2.9524524524524498</v>
      </c>
      <c r="B349">
        <v>29.177636846397</v>
      </c>
      <c r="C349">
        <v>52.4728315849678</v>
      </c>
      <c r="D349">
        <v>8.8845460559834194E-2</v>
      </c>
      <c r="E349">
        <v>31.2125178234486</v>
      </c>
    </row>
    <row r="350" spans="1:5" x14ac:dyDescent="0.3">
      <c r="A350">
        <v>2.9609609609609602</v>
      </c>
      <c r="B350">
        <v>29.249175160266802</v>
      </c>
      <c r="C350">
        <v>52.420161910433102</v>
      </c>
      <c r="D350">
        <v>8.88359441156822E-2</v>
      </c>
      <c r="E350">
        <v>31.301353767564301</v>
      </c>
    </row>
    <row r="351" spans="1:5" x14ac:dyDescent="0.3">
      <c r="A351">
        <v>2.9694694694694599</v>
      </c>
      <c r="B351">
        <v>29.3206091646022</v>
      </c>
      <c r="C351">
        <v>52.367366905113897</v>
      </c>
      <c r="D351">
        <v>8.88264012669749E-2</v>
      </c>
      <c r="E351">
        <v>31.390180168831201</v>
      </c>
    </row>
    <row r="352" spans="1:5" x14ac:dyDescent="0.3">
      <c r="A352">
        <v>2.9779779779779698</v>
      </c>
      <c r="B352">
        <v>29.391938616286499</v>
      </c>
      <c r="C352">
        <v>52.314446786322399</v>
      </c>
      <c r="D352">
        <v>8.8816832022404896E-2</v>
      </c>
      <c r="E352">
        <v>31.4789970008536</v>
      </c>
    </row>
    <row r="353" spans="1:5" x14ac:dyDescent="0.3">
      <c r="A353">
        <v>2.9864864864864802</v>
      </c>
      <c r="B353">
        <v>29.463163272670801</v>
      </c>
      <c r="C353">
        <v>52.261401771869402</v>
      </c>
      <c r="D353">
        <v>8.8807236390783903E-2</v>
      </c>
      <c r="E353">
        <v>31.567804237244399</v>
      </c>
    </row>
    <row r="354" spans="1:5" x14ac:dyDescent="0.3">
      <c r="A354">
        <v>2.9949949949949901</v>
      </c>
      <c r="B354">
        <v>29.534282891574499</v>
      </c>
      <c r="C354">
        <v>52.208232080063503</v>
      </c>
      <c r="D354">
        <v>8.8797614380921805E-2</v>
      </c>
      <c r="E354">
        <v>31.6566018516254</v>
      </c>
    </row>
    <row r="355" spans="1:5" x14ac:dyDescent="0.3">
      <c r="A355">
        <v>3.0035035035035</v>
      </c>
      <c r="B355">
        <v>29.605297231286698</v>
      </c>
      <c r="C355">
        <v>52.154937929709703</v>
      </c>
      <c r="D355">
        <v>8.8787966001609403E-2</v>
      </c>
      <c r="E355">
        <v>31.745389817627</v>
      </c>
    </row>
    <row r="356" spans="1:5" x14ac:dyDescent="0.3">
      <c r="A356">
        <v>3.01201201201201</v>
      </c>
      <c r="B356">
        <v>29.676206050567501</v>
      </c>
      <c r="C356">
        <v>52.101519540108796</v>
      </c>
      <c r="D356">
        <v>8.8778291261751296E-2</v>
      </c>
      <c r="E356">
        <v>31.834168108888701</v>
      </c>
    </row>
    <row r="357" spans="1:5" x14ac:dyDescent="0.3">
      <c r="A357">
        <v>3.0205205205205199</v>
      </c>
      <c r="B357">
        <v>29.747009108648399</v>
      </c>
      <c r="C357">
        <v>52.047977131055703</v>
      </c>
      <c r="D357">
        <v>8.8768590170173203E-2</v>
      </c>
      <c r="E357">
        <v>31.922936699058901</v>
      </c>
    </row>
    <row r="358" spans="1:5" x14ac:dyDescent="0.3">
      <c r="A358">
        <v>3.02902902902902</v>
      </c>
      <c r="B358">
        <v>29.817706165233702</v>
      </c>
      <c r="C358">
        <v>51.994310922839297</v>
      </c>
      <c r="D358">
        <v>8.8758862735801497E-2</v>
      </c>
      <c r="E358">
        <v>32.011695561794703</v>
      </c>
    </row>
    <row r="359" spans="1:5" x14ac:dyDescent="0.3">
      <c r="A359">
        <v>3.03753753753753</v>
      </c>
      <c r="B359">
        <v>29.8882969805017</v>
      </c>
      <c r="C359">
        <v>51.940521136240598</v>
      </c>
      <c r="D359">
        <v>8.8749108967552295E-2</v>
      </c>
      <c r="E359">
        <v>32.100444670762201</v>
      </c>
    </row>
    <row r="360" spans="1:5" x14ac:dyDescent="0.3">
      <c r="A360">
        <v>3.0460460460460399</v>
      </c>
      <c r="B360">
        <v>29.958781315105501</v>
      </c>
      <c r="C360">
        <v>51.886607992532099</v>
      </c>
      <c r="D360">
        <v>8.8739328874372594E-2</v>
      </c>
      <c r="E360">
        <v>32.189183999636597</v>
      </c>
    </row>
    <row r="361" spans="1:5" x14ac:dyDescent="0.3">
      <c r="A361">
        <v>3.0545545545545498</v>
      </c>
      <c r="B361">
        <v>30.029158930174201</v>
      </c>
      <c r="C361">
        <v>51.832571713476703</v>
      </c>
      <c r="D361">
        <v>8.8729522465249996E-2</v>
      </c>
      <c r="E361">
        <v>32.277913522101898</v>
      </c>
    </row>
    <row r="362" spans="1:5" x14ac:dyDescent="0.3">
      <c r="A362">
        <v>3.0630630630630602</v>
      </c>
      <c r="B362">
        <v>30.0994295873138</v>
      </c>
      <c r="C362">
        <v>51.778412521326601</v>
      </c>
      <c r="D362">
        <v>8.8719689749168107E-2</v>
      </c>
      <c r="E362">
        <v>32.366633211851003</v>
      </c>
    </row>
    <row r="363" spans="1:5" x14ac:dyDescent="0.3">
      <c r="A363">
        <v>3.0715715715715701</v>
      </c>
      <c r="B363">
        <v>30.169593048608299</v>
      </c>
      <c r="C363">
        <v>51.724130638822103</v>
      </c>
      <c r="D363">
        <v>8.8709830735142395E-2</v>
      </c>
      <c r="E363">
        <v>32.4553430425862</v>
      </c>
    </row>
    <row r="364" spans="1:5" x14ac:dyDescent="0.3">
      <c r="A364">
        <v>3.0800800800800801</v>
      </c>
      <c r="B364">
        <v>30.2396490766208</v>
      </c>
      <c r="C364">
        <v>51.669726289190898</v>
      </c>
      <c r="D364">
        <v>8.8699945432239302E-2</v>
      </c>
      <c r="E364">
        <v>32.544042988018397</v>
      </c>
    </row>
    <row r="365" spans="1:5" x14ac:dyDescent="0.3">
      <c r="A365">
        <v>3.0885885885885802</v>
      </c>
      <c r="B365">
        <v>30.309597434394501</v>
      </c>
      <c r="C365">
        <v>51.615199696146902</v>
      </c>
      <c r="D365">
        <v>8.8690033849504496E-2</v>
      </c>
      <c r="E365">
        <v>32.632733021867899</v>
      </c>
    </row>
    <row r="366" spans="1:5" x14ac:dyDescent="0.3">
      <c r="A366">
        <v>3.0970970970970901</v>
      </c>
      <c r="B366">
        <v>30.379437885453601</v>
      </c>
      <c r="C366">
        <v>51.560551083888903</v>
      </c>
      <c r="D366">
        <v>8.8680095996043498E-2</v>
      </c>
      <c r="E366">
        <v>32.721413117864003</v>
      </c>
    </row>
    <row r="367" spans="1:5" x14ac:dyDescent="0.3">
      <c r="A367">
        <v>3.1056056056056001</v>
      </c>
      <c r="B367">
        <v>30.449170193804601</v>
      </c>
      <c r="C367">
        <v>51.5057806770998</v>
      </c>
      <c r="D367">
        <v>8.8670131880990793E-2</v>
      </c>
      <c r="E367">
        <v>32.810083249744999</v>
      </c>
    </row>
    <row r="368" spans="1:5" x14ac:dyDescent="0.3">
      <c r="A368">
        <v>3.11411411411411</v>
      </c>
      <c r="B368">
        <v>30.518794123936999</v>
      </c>
      <c r="C368">
        <v>51.450888700945697</v>
      </c>
      <c r="D368">
        <v>8.8660141513475399E-2</v>
      </c>
      <c r="E368">
        <v>32.8987433912584</v>
      </c>
    </row>
    <row r="369" spans="1:5" x14ac:dyDescent="0.3">
      <c r="A369">
        <v>3.1226226226226199</v>
      </c>
      <c r="B369">
        <v>30.588309440824599</v>
      </c>
      <c r="C369">
        <v>51.395875381074298</v>
      </c>
      <c r="D369">
        <v>8.86501249026444E-2</v>
      </c>
      <c r="E369">
        <v>32.987393516161099</v>
      </c>
    </row>
    <row r="370" spans="1:5" x14ac:dyDescent="0.3">
      <c r="A370">
        <v>3.1311311311311298</v>
      </c>
      <c r="B370">
        <v>30.657715909926399</v>
      </c>
      <c r="C370">
        <v>51.340740943614399</v>
      </c>
      <c r="D370">
        <v>8.8640082057723196E-2</v>
      </c>
      <c r="E370">
        <v>33.0760335982188</v>
      </c>
    </row>
    <row r="371" spans="1:5" x14ac:dyDescent="0.3">
      <c r="A371">
        <v>3.13963963963963</v>
      </c>
      <c r="B371">
        <v>30.7270132971876</v>
      </c>
      <c r="C371">
        <v>51.285485615174402</v>
      </c>
      <c r="D371">
        <v>8.8630012987913995E-2</v>
      </c>
      <c r="E371">
        <v>33.164663611206699</v>
      </c>
    </row>
    <row r="372" spans="1:5" x14ac:dyDescent="0.3">
      <c r="A372">
        <v>3.1481481481481399</v>
      </c>
      <c r="B372">
        <v>30.796201369040698</v>
      </c>
      <c r="C372">
        <v>51.230109622841603</v>
      </c>
      <c r="D372">
        <v>8.8619917702453796E-2</v>
      </c>
      <c r="E372">
        <v>33.253283528909201</v>
      </c>
    </row>
    <row r="373" spans="1:5" x14ac:dyDescent="0.3">
      <c r="A373">
        <v>3.1566566566566499</v>
      </c>
      <c r="B373">
        <v>30.865279892406399</v>
      </c>
      <c r="C373">
        <v>51.1746131941809</v>
      </c>
      <c r="D373">
        <v>8.8609796210606495E-2</v>
      </c>
      <c r="E373">
        <v>33.341893325119798</v>
      </c>
    </row>
    <row r="374" spans="1:5" x14ac:dyDescent="0.3">
      <c r="A374">
        <v>3.1651651651651602</v>
      </c>
      <c r="B374">
        <v>30.934248634694701</v>
      </c>
      <c r="C374">
        <v>51.118996557233601</v>
      </c>
      <c r="D374">
        <v>8.8599648521671501E-2</v>
      </c>
      <c r="E374">
        <v>33.4304929736414</v>
      </c>
    </row>
    <row r="375" spans="1:5" x14ac:dyDescent="0.3">
      <c r="A375">
        <v>3.1736736736736701</v>
      </c>
      <c r="B375">
        <v>31.003107363805999</v>
      </c>
      <c r="C375">
        <v>51.063259940516701</v>
      </c>
      <c r="D375">
        <v>8.8589474644940797E-2</v>
      </c>
      <c r="E375">
        <v>33.519082448286397</v>
      </c>
    </row>
    <row r="376" spans="1:5" x14ac:dyDescent="0.3">
      <c r="A376">
        <v>3.1821821821821801</v>
      </c>
      <c r="B376">
        <v>31.0718558481319</v>
      </c>
      <c r="C376">
        <v>51.007403573021598</v>
      </c>
      <c r="D376">
        <v>8.8579274589760698E-2</v>
      </c>
      <c r="E376">
        <v>33.607661722876102</v>
      </c>
    </row>
    <row r="377" spans="1:5" x14ac:dyDescent="0.3">
      <c r="A377">
        <v>3.19069069069069</v>
      </c>
      <c r="B377">
        <v>31.140493856556201</v>
      </c>
      <c r="C377">
        <v>50.951427684212902</v>
      </c>
      <c r="D377">
        <v>8.8569048365519806E-2</v>
      </c>
      <c r="E377">
        <v>33.696230771241702</v>
      </c>
    </row>
    <row r="378" spans="1:5" x14ac:dyDescent="0.3">
      <c r="A378">
        <v>3.1991991991991902</v>
      </c>
      <c r="B378">
        <v>31.2090211584561</v>
      </c>
      <c r="C378">
        <v>50.895332504027699</v>
      </c>
      <c r="D378">
        <v>8.8558795981557401E-2</v>
      </c>
      <c r="E378">
        <v>33.7847895672232</v>
      </c>
    </row>
    <row r="379" spans="1:5" x14ac:dyDescent="0.3">
      <c r="A379">
        <v>3.2077077077077001</v>
      </c>
      <c r="B379">
        <v>31.277437523703298</v>
      </c>
      <c r="C379">
        <v>50.839118262874003</v>
      </c>
      <c r="D379">
        <v>8.8548517447313194E-2</v>
      </c>
      <c r="E379">
        <v>33.8733380846705</v>
      </c>
    </row>
    <row r="380" spans="1:5" x14ac:dyDescent="0.3">
      <c r="A380">
        <v>3.21621621621621</v>
      </c>
      <c r="B380">
        <v>31.3457427226645</v>
      </c>
      <c r="C380">
        <v>50.782785191630097</v>
      </c>
      <c r="D380">
        <v>8.8538212772213895E-2</v>
      </c>
      <c r="E380">
        <v>33.9618762974427</v>
      </c>
    </row>
    <row r="381" spans="1:5" x14ac:dyDescent="0.3">
      <c r="A381">
        <v>3.2247247247247199</v>
      </c>
      <c r="B381">
        <v>31.413936526202701</v>
      </c>
      <c r="C381">
        <v>50.726333521643198</v>
      </c>
      <c r="D381">
        <v>8.8527881965684202E-2</v>
      </c>
      <c r="E381">
        <v>34.050404179408403</v>
      </c>
    </row>
    <row r="382" spans="1:5" x14ac:dyDescent="0.3">
      <c r="A382">
        <v>3.2332332332332299</v>
      </c>
      <c r="B382">
        <v>31.482018705678598</v>
      </c>
      <c r="C382">
        <v>50.6697634847283</v>
      </c>
      <c r="D382">
        <v>8.8517525037288394E-2</v>
      </c>
      <c r="E382">
        <v>34.1389217044457</v>
      </c>
    </row>
    <row r="383" spans="1:5" x14ac:dyDescent="0.3">
      <c r="A383">
        <v>3.2417417417417398</v>
      </c>
      <c r="B383">
        <v>31.549989032950698</v>
      </c>
      <c r="C383">
        <v>50.613075313167599</v>
      </c>
      <c r="D383">
        <v>8.8507141996450794E-2</v>
      </c>
      <c r="E383">
        <v>34.227428846442201</v>
      </c>
    </row>
    <row r="384" spans="1:5" x14ac:dyDescent="0.3">
      <c r="A384">
        <v>3.2502502502502502</v>
      </c>
      <c r="B384">
        <v>31.617847280376999</v>
      </c>
      <c r="C384">
        <v>50.556269239708499</v>
      </c>
      <c r="D384">
        <v>8.8496732852732796E-2</v>
      </c>
      <c r="E384">
        <v>34.315925579294898</v>
      </c>
    </row>
    <row r="385" spans="1:5" x14ac:dyDescent="0.3">
      <c r="A385">
        <v>3.2587587587587499</v>
      </c>
      <c r="B385">
        <v>31.6855932208158</v>
      </c>
      <c r="C385">
        <v>50.499345497563397</v>
      </c>
      <c r="D385">
        <v>8.8486297615698706E-2</v>
      </c>
      <c r="E385">
        <v>34.404411876910601</v>
      </c>
    </row>
    <row r="386" spans="1:5" x14ac:dyDescent="0.3">
      <c r="A386">
        <v>3.2672672672672598</v>
      </c>
      <c r="B386">
        <v>31.7532266276265</v>
      </c>
      <c r="C386">
        <v>50.442304320408098</v>
      </c>
      <c r="D386">
        <v>8.8475836294910196E-2</v>
      </c>
      <c r="E386">
        <v>34.492887713205498</v>
      </c>
    </row>
    <row r="387" spans="1:5" x14ac:dyDescent="0.3">
      <c r="A387">
        <v>3.2757757757757702</v>
      </c>
      <c r="B387">
        <v>31.820747274670801</v>
      </c>
      <c r="C387">
        <v>50.385145942380703</v>
      </c>
      <c r="D387">
        <v>8.8465348899982102E-2</v>
      </c>
      <c r="E387">
        <v>34.581353062105499</v>
      </c>
    </row>
    <row r="388" spans="1:5" x14ac:dyDescent="0.3">
      <c r="A388">
        <v>3.2842842842842801</v>
      </c>
      <c r="B388">
        <v>31.888154936313601</v>
      </c>
      <c r="C388">
        <v>50.327870598080899</v>
      </c>
      <c r="D388">
        <v>8.8454835440535604E-2</v>
      </c>
      <c r="E388">
        <v>34.669807897546001</v>
      </c>
    </row>
    <row r="389" spans="1:5" x14ac:dyDescent="0.3">
      <c r="A389">
        <v>3.29279279279279</v>
      </c>
      <c r="B389">
        <v>31.955449387423901</v>
      </c>
      <c r="C389">
        <v>50.270478522568403</v>
      </c>
      <c r="D389">
        <v>8.8444295926220801E-2</v>
      </c>
      <c r="E389">
        <v>34.758252193472202</v>
      </c>
    </row>
    <row r="390" spans="1:5" x14ac:dyDescent="0.3">
      <c r="A390">
        <v>3.3013013013013</v>
      </c>
      <c r="B390">
        <v>32.022630403376098</v>
      </c>
      <c r="C390">
        <v>50.212969951361998</v>
      </c>
      <c r="D390">
        <v>8.8433730366706306E-2</v>
      </c>
      <c r="E390">
        <v>34.846685923838997</v>
      </c>
    </row>
    <row r="391" spans="1:5" x14ac:dyDescent="0.3">
      <c r="A391">
        <v>3.3098098098098099</v>
      </c>
      <c r="B391">
        <v>32.089697760050498</v>
      </c>
      <c r="C391">
        <v>50.155345120438497</v>
      </c>
      <c r="D391">
        <v>8.8423138771707294E-2</v>
      </c>
      <c r="E391">
        <v>34.935109062610699</v>
      </c>
    </row>
    <row r="392" spans="1:5" x14ac:dyDescent="0.3">
      <c r="A392">
        <v>3.31831831831831</v>
      </c>
      <c r="B392">
        <v>32.156651233834403</v>
      </c>
      <c r="C392">
        <v>50.097604266231698</v>
      </c>
      <c r="D392">
        <v>8.8412521150950205E-2</v>
      </c>
      <c r="E392">
        <v>35.0235215837616</v>
      </c>
    </row>
    <row r="393" spans="1:5" x14ac:dyDescent="0.3">
      <c r="A393">
        <v>3.32682682682682</v>
      </c>
      <c r="B393">
        <v>32.223490601623404</v>
      </c>
      <c r="C393">
        <v>50.039747625631001</v>
      </c>
      <c r="D393">
        <v>8.8401877514142996E-2</v>
      </c>
      <c r="E393">
        <v>35.111923461275801</v>
      </c>
    </row>
    <row r="394" spans="1:5" x14ac:dyDescent="0.3">
      <c r="A394">
        <v>3.3353353353353299</v>
      </c>
      <c r="B394">
        <v>32.290215640821998</v>
      </c>
      <c r="C394">
        <v>49.981775435980602</v>
      </c>
      <c r="D394">
        <v>8.8391207871110503E-2</v>
      </c>
      <c r="E394">
        <v>35.200314669146898</v>
      </c>
    </row>
    <row r="395" spans="1:5" x14ac:dyDescent="0.3">
      <c r="A395">
        <v>3.3438438438438398</v>
      </c>
      <c r="B395">
        <v>32.356826129344597</v>
      </c>
      <c r="C395">
        <v>49.9236879350781</v>
      </c>
      <c r="D395">
        <v>8.8380512231619301E-2</v>
      </c>
      <c r="E395">
        <v>35.2886951813785</v>
      </c>
    </row>
    <row r="396" spans="1:5" x14ac:dyDescent="0.3">
      <c r="A396">
        <v>3.3523523523523502</v>
      </c>
      <c r="B396">
        <v>32.423321845616798</v>
      </c>
      <c r="C396">
        <v>49.865485361173697</v>
      </c>
      <c r="D396">
        <v>8.8369790605475798E-2</v>
      </c>
      <c r="E396">
        <v>35.377064971983998</v>
      </c>
    </row>
    <row r="397" spans="1:5" x14ac:dyDescent="0.3">
      <c r="A397">
        <v>3.3608608608608601</v>
      </c>
      <c r="B397">
        <v>32.489702568575801</v>
      </c>
      <c r="C397">
        <v>49.807167952968499</v>
      </c>
      <c r="D397">
        <v>8.8359043002555995E-2</v>
      </c>
      <c r="E397">
        <v>35.465424014986503</v>
      </c>
    </row>
    <row r="398" spans="1:5" x14ac:dyDescent="0.3">
      <c r="A398">
        <v>3.3693693693693598</v>
      </c>
      <c r="B398">
        <v>32.5559680776718</v>
      </c>
      <c r="C398">
        <v>49.748735949614201</v>
      </c>
      <c r="D398">
        <v>8.8348269432720603E-2</v>
      </c>
      <c r="E398">
        <v>35.553772284419203</v>
      </c>
    </row>
    <row r="399" spans="1:5" x14ac:dyDescent="0.3">
      <c r="A399">
        <v>3.3778778778778702</v>
      </c>
      <c r="B399">
        <v>32.622118152868801</v>
      </c>
      <c r="C399">
        <v>49.690189590711199</v>
      </c>
      <c r="D399">
        <v>8.8337469905839697E-2</v>
      </c>
      <c r="E399">
        <v>35.642109754325098</v>
      </c>
    </row>
    <row r="400" spans="1:5" x14ac:dyDescent="0.3">
      <c r="A400">
        <v>3.3863863863863801</v>
      </c>
      <c r="B400">
        <v>32.688152574645599</v>
      </c>
      <c r="C400">
        <v>49.631529116308101</v>
      </c>
      <c r="D400">
        <v>8.8326644431850995E-2</v>
      </c>
      <c r="E400">
        <v>35.7304363987569</v>
      </c>
    </row>
    <row r="401" spans="1:5" x14ac:dyDescent="0.3">
      <c r="A401">
        <v>3.39489489489489</v>
      </c>
      <c r="B401">
        <v>32.754071123996603</v>
      </c>
      <c r="C401">
        <v>49.572754766900097</v>
      </c>
      <c r="D401">
        <v>8.8315793020684097E-2</v>
      </c>
      <c r="E401">
        <v>35.818752191777598</v>
      </c>
    </row>
    <row r="402" spans="1:5" x14ac:dyDescent="0.3">
      <c r="A402">
        <v>3.4034034034034</v>
      </c>
      <c r="B402">
        <v>32.819873582432699</v>
      </c>
      <c r="C402">
        <v>49.5138667834279</v>
      </c>
      <c r="D402">
        <v>8.8304915682286697E-2</v>
      </c>
      <c r="E402">
        <v>35.907057107459899</v>
      </c>
    </row>
    <row r="403" spans="1:5" x14ac:dyDescent="0.3">
      <c r="A403">
        <v>3.4119119119119099</v>
      </c>
      <c r="B403">
        <v>32.885559731982802</v>
      </c>
      <c r="C403">
        <v>49.454865407277097</v>
      </c>
      <c r="D403">
        <v>8.8294012426696294E-2</v>
      </c>
      <c r="E403">
        <v>35.9953511198866</v>
      </c>
    </row>
    <row r="404" spans="1:5" x14ac:dyDescent="0.3">
      <c r="A404">
        <v>3.4204204204204198</v>
      </c>
      <c r="B404">
        <v>32.951129355193899</v>
      </c>
      <c r="C404">
        <v>49.395750880276204</v>
      </c>
      <c r="D404">
        <v>8.8283083263878195E-2</v>
      </c>
      <c r="E404">
        <v>36.083634203150503</v>
      </c>
    </row>
    <row r="405" spans="1:5" x14ac:dyDescent="0.3">
      <c r="A405">
        <v>3.42892892892892</v>
      </c>
      <c r="B405">
        <v>33.016582235132603</v>
      </c>
      <c r="C405">
        <v>49.336523444696397</v>
      </c>
      <c r="D405">
        <v>8.8272128203883998E-2</v>
      </c>
      <c r="E405">
        <v>36.1719063313544</v>
      </c>
    </row>
    <row r="406" spans="1:5" x14ac:dyDescent="0.3">
      <c r="A406">
        <v>3.4374374374374299</v>
      </c>
      <c r="B406">
        <v>33.081918155385999</v>
      </c>
      <c r="C406">
        <v>49.277183343249597</v>
      </c>
      <c r="D406">
        <v>8.8261147256772907E-2</v>
      </c>
      <c r="E406">
        <v>36.260167478611102</v>
      </c>
    </row>
    <row r="407" spans="1:5" x14ac:dyDescent="0.3">
      <c r="A407">
        <v>3.4459459459459398</v>
      </c>
      <c r="B407">
        <v>33.147136900062499</v>
      </c>
      <c r="C407">
        <v>49.217730819087798</v>
      </c>
      <c r="D407">
        <v>8.8250140432627397E-2</v>
      </c>
      <c r="E407">
        <v>36.348417619043801</v>
      </c>
    </row>
    <row r="408" spans="1:5" x14ac:dyDescent="0.3">
      <c r="A408">
        <v>3.4544544544544502</v>
      </c>
      <c r="B408">
        <v>33.212238253792499</v>
      </c>
      <c r="C408">
        <v>49.158166115801798</v>
      </c>
      <c r="D408">
        <v>8.8239107741562905E-2</v>
      </c>
      <c r="E408">
        <v>36.436656726785301</v>
      </c>
    </row>
    <row r="409" spans="1:5" x14ac:dyDescent="0.3">
      <c r="A409">
        <v>3.4629629629629601</v>
      </c>
      <c r="B409">
        <v>33.277222001729797</v>
      </c>
      <c r="C409">
        <v>49.098489477420102</v>
      </c>
      <c r="D409">
        <v>8.8228049193715005E-2</v>
      </c>
      <c r="E409">
        <v>36.524884775978997</v>
      </c>
    </row>
    <row r="410" spans="1:5" x14ac:dyDescent="0.3">
      <c r="A410">
        <v>3.4714714714714701</v>
      </c>
      <c r="B410">
        <v>33.342087929552299</v>
      </c>
      <c r="C410">
        <v>49.038701148407497</v>
      </c>
      <c r="D410">
        <v>8.8216964799211497E-2</v>
      </c>
      <c r="E410">
        <v>36.613101740778298</v>
      </c>
    </row>
    <row r="411" spans="1:5" x14ac:dyDescent="0.3">
      <c r="A411">
        <v>3.47997997997998</v>
      </c>
      <c r="B411">
        <v>33.406835823462899</v>
      </c>
      <c r="C411">
        <v>48.978801373664503</v>
      </c>
      <c r="D411">
        <v>8.8205854568269404E-2</v>
      </c>
      <c r="E411">
        <v>36.701307595346499</v>
      </c>
    </row>
    <row r="412" spans="1:5" x14ac:dyDescent="0.3">
      <c r="A412">
        <v>3.4884884884884801</v>
      </c>
      <c r="B412">
        <v>33.471465470190303</v>
      </c>
      <c r="C412">
        <v>48.918790398525502</v>
      </c>
      <c r="D412">
        <v>8.8194718511057396E-2</v>
      </c>
      <c r="E412">
        <v>36.789502313857597</v>
      </c>
    </row>
    <row r="413" spans="1:5" x14ac:dyDescent="0.3">
      <c r="A413">
        <v>3.4969969969969901</v>
      </c>
      <c r="B413">
        <v>33.535976656990201</v>
      </c>
      <c r="C413">
        <v>48.858668468758097</v>
      </c>
      <c r="D413">
        <v>8.8183556637821195E-2</v>
      </c>
      <c r="E413">
        <v>36.877685870495398</v>
      </c>
    </row>
    <row r="414" spans="1:5" x14ac:dyDescent="0.3">
      <c r="A414">
        <v>3.5055055055055</v>
      </c>
      <c r="B414">
        <v>33.600369171646101</v>
      </c>
      <c r="C414">
        <v>48.798435830561601</v>
      </c>
      <c r="D414">
        <v>8.8172368958829406E-2</v>
      </c>
      <c r="E414">
        <v>36.965858239454199</v>
      </c>
    </row>
    <row r="415" spans="1:5" x14ac:dyDescent="0.3">
      <c r="A415">
        <v>3.5140140140140099</v>
      </c>
      <c r="B415">
        <v>33.664642802469899</v>
      </c>
      <c r="C415">
        <v>48.738092730566201</v>
      </c>
      <c r="D415">
        <v>8.8161155484320894E-2</v>
      </c>
      <c r="E415">
        <v>37.054019394938599</v>
      </c>
    </row>
    <row r="416" spans="1:5" x14ac:dyDescent="0.3">
      <c r="A416">
        <v>3.5225225225225198</v>
      </c>
      <c r="B416">
        <v>33.728797338303401</v>
      </c>
      <c r="C416">
        <v>48.677639415831599</v>
      </c>
      <c r="D416">
        <v>8.8149916224616001E-2</v>
      </c>
      <c r="E416">
        <v>37.142169311163201</v>
      </c>
    </row>
    <row r="417" spans="1:5" x14ac:dyDescent="0.3">
      <c r="A417">
        <v>3.5310310310310302</v>
      </c>
      <c r="B417">
        <v>33.792832568518698</v>
      </c>
      <c r="C417">
        <v>48.617076133845998</v>
      </c>
      <c r="D417">
        <v>8.8138651190050404E-2</v>
      </c>
      <c r="E417">
        <v>37.230307962353201</v>
      </c>
    </row>
    <row r="418" spans="1:5" x14ac:dyDescent="0.3">
      <c r="A418">
        <v>3.5395395395395299</v>
      </c>
      <c r="B418">
        <v>33.8567482830194</v>
      </c>
      <c r="C418">
        <v>48.556403132524601</v>
      </c>
      <c r="D418">
        <v>8.8127360390934703E-2</v>
      </c>
      <c r="E418">
        <v>37.3184353227442</v>
      </c>
    </row>
    <row r="419" spans="1:5" x14ac:dyDescent="0.3">
      <c r="A419">
        <v>3.5480480480480399</v>
      </c>
      <c r="B419">
        <v>33.920544272241301</v>
      </c>
      <c r="C419">
        <v>48.495620660208999</v>
      </c>
      <c r="D419">
        <v>8.8116043837669494E-2</v>
      </c>
      <c r="E419">
        <v>37.406551366581802</v>
      </c>
    </row>
    <row r="420" spans="1:5" x14ac:dyDescent="0.3">
      <c r="A420">
        <v>3.5565565565565498</v>
      </c>
      <c r="B420">
        <v>33.984220327153402</v>
      </c>
      <c r="C420">
        <v>48.4347289656653</v>
      </c>
      <c r="D420">
        <v>8.8104701540669905E-2</v>
      </c>
      <c r="E420">
        <v>37.494656068122502</v>
      </c>
    </row>
    <row r="421" spans="1:5" x14ac:dyDescent="0.3">
      <c r="A421">
        <v>3.5650650650650602</v>
      </c>
      <c r="B421">
        <v>34.047776239258901</v>
      </c>
      <c r="C421">
        <v>48.373728298083797</v>
      </c>
      <c r="D421">
        <v>8.8093333510280203E-2</v>
      </c>
      <c r="E421">
        <v>37.582749401632803</v>
      </c>
    </row>
    <row r="422" spans="1:5" x14ac:dyDescent="0.3">
      <c r="A422">
        <v>3.5735735735735701</v>
      </c>
      <c r="B422">
        <v>34.111211800595797</v>
      </c>
      <c r="C422">
        <v>48.312618907076903</v>
      </c>
      <c r="D422">
        <v>8.8081939757016905E-2</v>
      </c>
      <c r="E422">
        <v>37.6708313413898</v>
      </c>
    </row>
    <row r="423" spans="1:5" x14ac:dyDescent="0.3">
      <c r="A423">
        <v>3.58208208208208</v>
      </c>
      <c r="B423">
        <v>34.174526803738097</v>
      </c>
      <c r="C423">
        <v>48.251401042678701</v>
      </c>
      <c r="D423">
        <v>8.8070520291327004E-2</v>
      </c>
      <c r="E423">
        <v>37.758901861681103</v>
      </c>
    </row>
    <row r="424" spans="1:5" x14ac:dyDescent="0.3">
      <c r="A424">
        <v>3.5905905905905899</v>
      </c>
      <c r="B424">
        <v>34.237721041796398</v>
      </c>
      <c r="C424">
        <v>48.190074955343299</v>
      </c>
      <c r="D424">
        <v>8.8059075123689295E-2</v>
      </c>
      <c r="E424">
        <v>37.846960936804798</v>
      </c>
    </row>
    <row r="425" spans="1:5" x14ac:dyDescent="0.3">
      <c r="A425">
        <v>3.5990990990990901</v>
      </c>
      <c r="B425">
        <v>34.300794308419</v>
      </c>
      <c r="C425">
        <v>48.128640895943903</v>
      </c>
      <c r="D425">
        <v>8.8047604264604395E-2</v>
      </c>
      <c r="E425">
        <v>37.935008541069401</v>
      </c>
    </row>
    <row r="426" spans="1:5" x14ac:dyDescent="0.3">
      <c r="A426">
        <v>3.6076076076076</v>
      </c>
      <c r="B426">
        <v>34.363746397792902</v>
      </c>
      <c r="C426">
        <v>48.067099115771697</v>
      </c>
      <c r="D426">
        <v>8.8036107724641294E-2</v>
      </c>
      <c r="E426">
        <v>38.023044648794098</v>
      </c>
    </row>
    <row r="427" spans="1:5" x14ac:dyDescent="0.3">
      <c r="A427">
        <v>3.6161161161161099</v>
      </c>
      <c r="B427">
        <v>34.426577104644302</v>
      </c>
      <c r="C427">
        <v>48.005449866534299</v>
      </c>
      <c r="D427">
        <v>8.8024585514361806E-2</v>
      </c>
      <c r="E427">
        <v>38.111069234308403</v>
      </c>
    </row>
    <row r="428" spans="1:5" x14ac:dyDescent="0.3">
      <c r="A428">
        <v>3.6246246246246199</v>
      </c>
      <c r="B428">
        <v>34.489286224239599</v>
      </c>
      <c r="C428">
        <v>47.943693400355002</v>
      </c>
      <c r="D428">
        <v>8.80130376443264E-2</v>
      </c>
      <c r="E428">
        <v>38.199082271952697</v>
      </c>
    </row>
    <row r="429" spans="1:5" x14ac:dyDescent="0.3">
      <c r="A429">
        <v>3.6331331331331298</v>
      </c>
      <c r="B429">
        <v>34.551873552386603</v>
      </c>
      <c r="C429">
        <v>47.881829969771204</v>
      </c>
      <c r="D429">
        <v>8.8001464125149795E-2</v>
      </c>
      <c r="E429">
        <v>38.287083736077903</v>
      </c>
    </row>
    <row r="430" spans="1:5" x14ac:dyDescent="0.3">
      <c r="A430">
        <v>3.6416416416416402</v>
      </c>
      <c r="B430">
        <v>34.614338885434798</v>
      </c>
      <c r="C430">
        <v>47.819859827733502</v>
      </c>
      <c r="D430">
        <v>8.7989864967506798E-2</v>
      </c>
      <c r="E430">
        <v>38.375073601045401</v>
      </c>
    </row>
    <row r="431" spans="1:5" x14ac:dyDescent="0.3">
      <c r="A431">
        <v>3.6501501501501501</v>
      </c>
      <c r="B431">
        <v>34.6766820202769</v>
      </c>
      <c r="C431">
        <v>47.757783227604399</v>
      </c>
      <c r="D431">
        <v>8.7978240181996903E-2</v>
      </c>
      <c r="E431">
        <v>38.463051841227397</v>
      </c>
    </row>
    <row r="432" spans="1:5" x14ac:dyDescent="0.3">
      <c r="A432">
        <v>3.6586586586586498</v>
      </c>
      <c r="B432">
        <v>34.738902754349098</v>
      </c>
      <c r="C432">
        <v>47.695600423157202</v>
      </c>
      <c r="D432">
        <v>8.7966589779325893E-2</v>
      </c>
      <c r="E432">
        <v>38.551018431006703</v>
      </c>
    </row>
    <row r="433" spans="1:5" x14ac:dyDescent="0.3">
      <c r="A433">
        <v>3.6671671671671602</v>
      </c>
      <c r="B433">
        <v>34.801000885632298</v>
      </c>
      <c r="C433">
        <v>47.633311668574599</v>
      </c>
      <c r="D433">
        <v>8.7954913770206006E-2</v>
      </c>
      <c r="E433">
        <v>38.6389733447769</v>
      </c>
    </row>
    <row r="434" spans="1:5" x14ac:dyDescent="0.3">
      <c r="A434">
        <v>3.6756756756756701</v>
      </c>
      <c r="B434">
        <v>34.862976212653003</v>
      </c>
      <c r="C434">
        <v>47.570917218447697</v>
      </c>
      <c r="D434">
        <v>8.7943212165345994E-2</v>
      </c>
      <c r="E434">
        <v>38.7269165569423</v>
      </c>
    </row>
    <row r="435" spans="1:5" x14ac:dyDescent="0.3">
      <c r="A435">
        <v>3.68418418418418</v>
      </c>
      <c r="B435">
        <v>34.9248285344839</v>
      </c>
      <c r="C435">
        <v>47.508417327774701</v>
      </c>
      <c r="D435">
        <v>8.7931484975532395E-2</v>
      </c>
      <c r="E435">
        <v>38.814848041917799</v>
      </c>
    </row>
    <row r="436" spans="1:5" x14ac:dyDescent="0.3">
      <c r="A436">
        <v>3.69269269269269</v>
      </c>
      <c r="B436">
        <v>34.986557650744899</v>
      </c>
      <c r="C436">
        <v>47.4458122519599</v>
      </c>
      <c r="D436">
        <v>8.7919732211510102E-2</v>
      </c>
      <c r="E436">
        <v>38.902767774129302</v>
      </c>
    </row>
    <row r="437" spans="1:5" x14ac:dyDescent="0.3">
      <c r="A437">
        <v>3.7012012012011999</v>
      </c>
      <c r="B437">
        <v>35.048163361603798</v>
      </c>
      <c r="C437">
        <v>47.383102246812001</v>
      </c>
      <c r="D437">
        <v>8.7907953884081902E-2</v>
      </c>
      <c r="E437">
        <v>38.9906757280134</v>
      </c>
    </row>
    <row r="438" spans="1:5" x14ac:dyDescent="0.3">
      <c r="A438">
        <v>3.7097097097097098</v>
      </c>
      <c r="B438">
        <v>35.109645467777703</v>
      </c>
      <c r="C438">
        <v>47.320287568543499</v>
      </c>
      <c r="D438">
        <v>8.7896150004085599E-2</v>
      </c>
      <c r="E438">
        <v>39.078571878017499</v>
      </c>
    </row>
    <row r="439" spans="1:5" x14ac:dyDescent="0.3">
      <c r="A439">
        <v>3.71821821821821</v>
      </c>
      <c r="B439">
        <v>35.171003770532899</v>
      </c>
      <c r="C439">
        <v>47.257368473769198</v>
      </c>
      <c r="D439">
        <v>8.7884320582363298E-2</v>
      </c>
      <c r="E439">
        <v>39.166456198599803</v>
      </c>
    </row>
    <row r="440" spans="1:5" x14ac:dyDescent="0.3">
      <c r="A440">
        <v>3.7267267267267199</v>
      </c>
      <c r="B440">
        <v>35.232238071686702</v>
      </c>
      <c r="C440">
        <v>47.194345219504903</v>
      </c>
      <c r="D440">
        <v>8.7872465629782903E-2</v>
      </c>
      <c r="E440">
        <v>39.254328664229597</v>
      </c>
    </row>
    <row r="441" spans="1:5" x14ac:dyDescent="0.3">
      <c r="A441">
        <v>3.7352352352352298</v>
      </c>
      <c r="B441">
        <v>35.293348173607697</v>
      </c>
      <c r="C441">
        <v>47.131218063166401</v>
      </c>
      <c r="D441">
        <v>8.7860585157228194E-2</v>
      </c>
      <c r="E441">
        <v>39.342189249386898</v>
      </c>
    </row>
    <row r="442" spans="1:5" x14ac:dyDescent="0.3">
      <c r="A442">
        <v>3.7437437437437402</v>
      </c>
      <c r="B442">
        <v>35.354333879216597</v>
      </c>
      <c r="C442">
        <v>47.067987262568302</v>
      </c>
      <c r="D442">
        <v>8.7848679175659403E-2</v>
      </c>
      <c r="E442">
        <v>39.430037928562498</v>
      </c>
    </row>
    <row r="443" spans="1:5" x14ac:dyDescent="0.3">
      <c r="A443">
        <v>3.7522522522522501</v>
      </c>
      <c r="B443">
        <v>35.415194991987399</v>
      </c>
      <c r="C443">
        <v>47.004653075922299</v>
      </c>
      <c r="D443">
        <v>8.7836747695959505E-2</v>
      </c>
      <c r="E443">
        <v>39.517874676258501</v>
      </c>
    </row>
    <row r="444" spans="1:5" x14ac:dyDescent="0.3">
      <c r="A444">
        <v>3.76076076076076</v>
      </c>
      <c r="B444">
        <v>35.475931315948003</v>
      </c>
      <c r="C444">
        <v>46.941215761836901</v>
      </c>
      <c r="D444">
        <v>8.7824790729134003E-2</v>
      </c>
      <c r="E444">
        <v>39.605699466987602</v>
      </c>
    </row>
    <row r="445" spans="1:5" x14ac:dyDescent="0.3">
      <c r="A445">
        <v>3.7692692692692602</v>
      </c>
      <c r="B445">
        <v>35.536542655680996</v>
      </c>
      <c r="C445">
        <v>46.877675579315301</v>
      </c>
      <c r="D445">
        <v>8.7812808286177199E-2</v>
      </c>
      <c r="E445">
        <v>39.693512275273797</v>
      </c>
    </row>
    <row r="446" spans="1:5" x14ac:dyDescent="0.3">
      <c r="A446">
        <v>3.7777777777777701</v>
      </c>
      <c r="B446">
        <v>35.597028816324503</v>
      </c>
      <c r="C446">
        <v>46.814032787754599</v>
      </c>
      <c r="D446">
        <v>8.7800800378072405E-2</v>
      </c>
      <c r="E446">
        <v>39.781313075651902</v>
      </c>
    </row>
    <row r="447" spans="1:5" x14ac:dyDescent="0.3">
      <c r="A447">
        <v>3.7862862862862801</v>
      </c>
      <c r="B447">
        <v>35.657389603573201</v>
      </c>
      <c r="C447">
        <v>46.750287646944699</v>
      </c>
      <c r="D447">
        <v>8.7788767015882493E-2</v>
      </c>
      <c r="E447">
        <v>39.869101842667703</v>
      </c>
    </row>
    <row r="448" spans="1:5" x14ac:dyDescent="0.3">
      <c r="A448">
        <v>3.79479479479479</v>
      </c>
      <c r="B448">
        <v>35.717624823679003</v>
      </c>
      <c r="C448">
        <v>46.686440417066599</v>
      </c>
      <c r="D448">
        <v>8.7776708210646301E-2</v>
      </c>
      <c r="E448">
        <v>39.9568785508784</v>
      </c>
    </row>
    <row r="449" spans="1:5" x14ac:dyDescent="0.3">
      <c r="A449">
        <v>3.8033033033032999</v>
      </c>
      <c r="B449">
        <v>35.7777342834518</v>
      </c>
      <c r="C449">
        <v>46.622491358691697</v>
      </c>
      <c r="D449">
        <v>8.7764623973463907E-2</v>
      </c>
      <c r="E449">
        <v>40.044643174851899</v>
      </c>
    </row>
    <row r="450" spans="1:5" x14ac:dyDescent="0.3">
      <c r="A450">
        <v>3.8118118118118098</v>
      </c>
      <c r="B450">
        <v>35.837717790260299</v>
      </c>
      <c r="C450">
        <v>46.558440732780397</v>
      </c>
      <c r="D450">
        <v>8.7752514315451502E-2</v>
      </c>
      <c r="E450">
        <v>40.132395689167303</v>
      </c>
    </row>
    <row r="451" spans="1:5" x14ac:dyDescent="0.3">
      <c r="A451">
        <v>3.8203203203203202</v>
      </c>
      <c r="B451">
        <v>35.897575152032999</v>
      </c>
      <c r="C451">
        <v>46.4942888006806</v>
      </c>
      <c r="D451">
        <v>8.77403792477182E-2</v>
      </c>
      <c r="E451">
        <v>40.220136068415002</v>
      </c>
    </row>
    <row r="452" spans="1:5" x14ac:dyDescent="0.3">
      <c r="A452">
        <v>3.8288288288288199</v>
      </c>
      <c r="B452">
        <v>35.957306177258999</v>
      </c>
      <c r="C452">
        <v>46.430035824126797</v>
      </c>
      <c r="D452">
        <v>8.7728218781431694E-2</v>
      </c>
      <c r="E452">
        <v>40.307864287196502</v>
      </c>
    </row>
    <row r="453" spans="1:5" x14ac:dyDescent="0.3">
      <c r="A453">
        <v>3.8373373373373298</v>
      </c>
      <c r="B453">
        <v>36.016910674988502</v>
      </c>
      <c r="C453">
        <v>46.3656820652389</v>
      </c>
      <c r="D453">
        <v>8.7716032927757995E-2</v>
      </c>
      <c r="E453">
        <v>40.395580320124203</v>
      </c>
    </row>
    <row r="454" spans="1:5" x14ac:dyDescent="0.3">
      <c r="A454">
        <v>3.8458458458458402</v>
      </c>
      <c r="B454">
        <v>36.076388454833904</v>
      </c>
      <c r="C454">
        <v>46.301227786520698</v>
      </c>
      <c r="D454">
        <v>8.7703821697923096E-2</v>
      </c>
      <c r="E454">
        <v>40.483284141822097</v>
      </c>
    </row>
    <row r="455" spans="1:5" x14ac:dyDescent="0.3">
      <c r="A455">
        <v>3.8543543543543501</v>
      </c>
      <c r="B455">
        <v>36.135739326970501</v>
      </c>
      <c r="C455">
        <v>46.2366732508588</v>
      </c>
      <c r="D455">
        <v>8.7691585103141498E-2</v>
      </c>
      <c r="E455">
        <v>40.570975726925298</v>
      </c>
    </row>
    <row r="456" spans="1:5" x14ac:dyDescent="0.3">
      <c r="A456">
        <v>3.8628628628628601</v>
      </c>
      <c r="B456">
        <v>36.1949631021374</v>
      </c>
      <c r="C456">
        <v>46.172018721521397</v>
      </c>
      <c r="D456">
        <v>8.76793231546526E-2</v>
      </c>
      <c r="E456">
        <v>40.658655050079901</v>
      </c>
    </row>
    <row r="457" spans="1:5" x14ac:dyDescent="0.3">
      <c r="A457">
        <v>3.87137137137137</v>
      </c>
      <c r="B457">
        <v>36.254059591638097</v>
      </c>
      <c r="C457">
        <v>46.107264462156998</v>
      </c>
      <c r="D457">
        <v>8.7667035863738405E-2</v>
      </c>
      <c r="E457">
        <v>40.746322085943703</v>
      </c>
    </row>
    <row r="458" spans="1:5" x14ac:dyDescent="0.3">
      <c r="A458">
        <v>3.8798798798798799</v>
      </c>
      <c r="B458">
        <v>36.313028607341501</v>
      </c>
      <c r="C458">
        <v>46.0424107367933</v>
      </c>
      <c r="D458">
        <v>8.76547232417106E-2</v>
      </c>
      <c r="E458">
        <v>40.833976809185401</v>
      </c>
    </row>
    <row r="459" spans="1:5" x14ac:dyDescent="0.3">
      <c r="A459">
        <v>3.8883883883883801</v>
      </c>
      <c r="B459">
        <v>36.371869961682599</v>
      </c>
      <c r="C459">
        <v>45.977457809835698</v>
      </c>
      <c r="D459">
        <v>8.7642385299863401E-2</v>
      </c>
      <c r="E459">
        <v>40.921619194485203</v>
      </c>
    </row>
    <row r="460" spans="1:5" x14ac:dyDescent="0.3">
      <c r="A460">
        <v>3.89689689689689</v>
      </c>
      <c r="B460">
        <v>36.430583467663197</v>
      </c>
      <c r="C460">
        <v>45.9124059460664</v>
      </c>
      <c r="D460">
        <v>8.7630022049539999E-2</v>
      </c>
      <c r="E460">
        <v>41.009249216534798</v>
      </c>
    </row>
    <row r="461" spans="1:5" x14ac:dyDescent="0.3">
      <c r="A461">
        <v>3.9054054054053999</v>
      </c>
      <c r="B461">
        <v>36.489168938852998</v>
      </c>
      <c r="C461">
        <v>45.847255410642703</v>
      </c>
      <c r="D461">
        <v>8.7617633502143799E-2</v>
      </c>
      <c r="E461">
        <v>41.096866850036903</v>
      </c>
    </row>
    <row r="462" spans="1:5" x14ac:dyDescent="0.3">
      <c r="A462">
        <v>3.9139139139139099</v>
      </c>
      <c r="B462">
        <v>36.547626189389803</v>
      </c>
      <c r="C462">
        <v>45.782006469096302</v>
      </c>
      <c r="D462">
        <v>8.7605219669021503E-2</v>
      </c>
      <c r="E462">
        <v>41.184472069705997</v>
      </c>
    </row>
    <row r="463" spans="1:5" x14ac:dyDescent="0.3">
      <c r="A463">
        <v>3.9224224224224198</v>
      </c>
      <c r="B463">
        <v>36.605955033981097</v>
      </c>
      <c r="C463">
        <v>45.716659387331603</v>
      </c>
      <c r="D463">
        <v>8.7592780561624894E-2</v>
      </c>
      <c r="E463">
        <v>41.272064850267597</v>
      </c>
    </row>
    <row r="464" spans="1:5" x14ac:dyDescent="0.3">
      <c r="A464">
        <v>3.9309309309309302</v>
      </c>
      <c r="B464">
        <v>36.664155287904101</v>
      </c>
      <c r="C464">
        <v>45.651214431624702</v>
      </c>
      <c r="D464">
        <v>8.7580316191357893E-2</v>
      </c>
      <c r="E464">
        <v>41.359645166458897</v>
      </c>
    </row>
    <row r="465" spans="1:5" x14ac:dyDescent="0.3">
      <c r="A465">
        <v>3.9394394394394299</v>
      </c>
      <c r="B465">
        <v>36.722226767006802</v>
      </c>
      <c r="C465">
        <v>45.585671868622001</v>
      </c>
      <c r="D465">
        <v>8.75678265697067E-2</v>
      </c>
      <c r="E465">
        <v>41.4472129930286</v>
      </c>
    </row>
    <row r="466" spans="1:5" x14ac:dyDescent="0.3">
      <c r="A466">
        <v>3.9479479479479398</v>
      </c>
      <c r="B466">
        <v>36.7801692877091</v>
      </c>
      <c r="C466">
        <v>45.520031965339101</v>
      </c>
      <c r="D466">
        <v>8.7555311708158001E-2</v>
      </c>
      <c r="E466">
        <v>41.534768304736801</v>
      </c>
    </row>
    <row r="467" spans="1:5" x14ac:dyDescent="0.3">
      <c r="A467">
        <v>3.9564564564564502</v>
      </c>
      <c r="B467">
        <v>36.837982667002798</v>
      </c>
      <c r="C467">
        <v>45.4542949891595</v>
      </c>
      <c r="D467">
        <v>8.7542771618203494E-2</v>
      </c>
      <c r="E467">
        <v>41.622311076354997</v>
      </c>
    </row>
    <row r="468" spans="1:5" x14ac:dyDescent="0.3">
      <c r="A468">
        <v>3.9649649649649601</v>
      </c>
      <c r="B468">
        <v>36.8956667224531</v>
      </c>
      <c r="C468">
        <v>45.388461207833203</v>
      </c>
      <c r="D468">
        <v>8.7530206311385403E-2</v>
      </c>
      <c r="E468">
        <v>41.709841282666403</v>
      </c>
    </row>
    <row r="469" spans="1:5" x14ac:dyDescent="0.3">
      <c r="A469">
        <v>3.97347347347347</v>
      </c>
      <c r="B469">
        <v>36.953221272199102</v>
      </c>
      <c r="C469">
        <v>45.322530889475701</v>
      </c>
      <c r="D469">
        <v>8.7517615799256501E-2</v>
      </c>
      <c r="E469">
        <v>41.797358898465603</v>
      </c>
    </row>
    <row r="470" spans="1:5" x14ac:dyDescent="0.3">
      <c r="A470">
        <v>3.9819819819819799</v>
      </c>
      <c r="B470">
        <v>37.0106461349543</v>
      </c>
      <c r="C470">
        <v>45.256504302566398</v>
      </c>
      <c r="D470">
        <v>8.7505000093391794E-2</v>
      </c>
      <c r="E470">
        <v>41.884863898558997</v>
      </c>
    </row>
    <row r="471" spans="1:5" x14ac:dyDescent="0.3">
      <c r="A471">
        <v>3.9904904904904899</v>
      </c>
      <c r="B471">
        <v>37.067941130007803</v>
      </c>
      <c r="C471">
        <v>45.190381715947801</v>
      </c>
      <c r="D471">
        <v>8.7492359205397593E-2</v>
      </c>
      <c r="E471">
        <v>41.972356257764403</v>
      </c>
    </row>
    <row r="472" spans="1:5" x14ac:dyDescent="0.3">
      <c r="A472">
        <v>3.99899899899899</v>
      </c>
      <c r="B472">
        <v>37.125106077224899</v>
      </c>
      <c r="C472">
        <v>45.124163398823697</v>
      </c>
      <c r="D472">
        <v>8.74796931469142E-2</v>
      </c>
      <c r="E472">
        <v>42.0598359509113</v>
      </c>
    </row>
    <row r="473" spans="1:5" x14ac:dyDescent="0.3">
      <c r="A473">
        <v>4.0075075075075004</v>
      </c>
      <c r="B473">
        <v>37.182140797047602</v>
      </c>
      <c r="C473">
        <v>45.057849620758397</v>
      </c>
      <c r="D473">
        <v>8.7467001929553007E-2</v>
      </c>
      <c r="E473">
        <v>42.147302952840903</v>
      </c>
    </row>
    <row r="474" spans="1:5" x14ac:dyDescent="0.3">
      <c r="A474">
        <v>4.0160160160160103</v>
      </c>
      <c r="B474">
        <v>37.239045110495702</v>
      </c>
      <c r="C474">
        <v>44.991440651675198</v>
      </c>
      <c r="D474">
        <v>8.7454285565036899E-2</v>
      </c>
      <c r="E474">
        <v>42.234757238405898</v>
      </c>
    </row>
    <row r="475" spans="1:5" x14ac:dyDescent="0.3">
      <c r="A475">
        <v>4.0245245245245203</v>
      </c>
      <c r="B475">
        <v>37.295818839167403</v>
      </c>
      <c r="C475">
        <v>44.9249367618552</v>
      </c>
      <c r="D475">
        <v>8.7441544065025995E-2</v>
      </c>
      <c r="E475">
        <v>42.322198782470998</v>
      </c>
    </row>
    <row r="476" spans="1:5" x14ac:dyDescent="0.3">
      <c r="A476">
        <v>4.0330330330330302</v>
      </c>
      <c r="B476">
        <v>37.352461805239997</v>
      </c>
      <c r="C476">
        <v>44.858338221936002</v>
      </c>
      <c r="D476">
        <v>8.7428777441259195E-2</v>
      </c>
      <c r="E476">
        <v>42.409627559912202</v>
      </c>
    </row>
    <row r="477" spans="1:5" x14ac:dyDescent="0.3">
      <c r="A477">
        <v>4.0415415415415401</v>
      </c>
      <c r="B477">
        <v>37.408973831470597</v>
      </c>
      <c r="C477">
        <v>44.791645302910403</v>
      </c>
      <c r="D477">
        <v>8.7415985705444801E-2</v>
      </c>
      <c r="E477">
        <v>42.4970435456177</v>
      </c>
    </row>
    <row r="478" spans="1:5" x14ac:dyDescent="0.3">
      <c r="A478">
        <v>4.05005005005005</v>
      </c>
      <c r="B478">
        <v>37.465354741197302</v>
      </c>
      <c r="C478">
        <v>44.724858276125197</v>
      </c>
      <c r="D478">
        <v>8.7403168869401096E-2</v>
      </c>
      <c r="E478">
        <v>42.5844467144871</v>
      </c>
    </row>
    <row r="479" spans="1:5" x14ac:dyDescent="0.3">
      <c r="A479">
        <v>4.0585585585585502</v>
      </c>
      <c r="B479">
        <v>37.521604358339196</v>
      </c>
      <c r="C479">
        <v>44.657977413279902</v>
      </c>
      <c r="D479">
        <v>8.7390326944891003E-2</v>
      </c>
      <c r="E479">
        <v>42.671837041431999</v>
      </c>
    </row>
    <row r="480" spans="1:5" x14ac:dyDescent="0.3">
      <c r="A480">
        <v>4.0670670670670601</v>
      </c>
      <c r="B480">
        <v>37.577722507397503</v>
      </c>
      <c r="C480">
        <v>44.591002986425501</v>
      </c>
      <c r="D480">
        <v>8.7377459943702204E-2</v>
      </c>
      <c r="E480">
        <v>42.759214501375702</v>
      </c>
    </row>
    <row r="481" spans="1:5" x14ac:dyDescent="0.3">
      <c r="A481">
        <v>4.07557557557557</v>
      </c>
      <c r="B481">
        <v>37.633709013456603</v>
      </c>
      <c r="C481">
        <v>44.523935267962997</v>
      </c>
      <c r="D481">
        <v>8.7364567877748794E-2</v>
      </c>
      <c r="E481">
        <v>42.846579069253401</v>
      </c>
    </row>
    <row r="482" spans="1:5" x14ac:dyDescent="0.3">
      <c r="A482">
        <v>4.08408408408408</v>
      </c>
      <c r="B482">
        <v>37.689563702184003</v>
      </c>
      <c r="C482">
        <v>44.456774530642399</v>
      </c>
      <c r="D482">
        <v>8.7351650758784996E-2</v>
      </c>
      <c r="E482">
        <v>42.933930720012199</v>
      </c>
    </row>
    <row r="483" spans="1:5" x14ac:dyDescent="0.3">
      <c r="A483">
        <v>4.0925925925925899</v>
      </c>
      <c r="B483">
        <v>37.745286399831798</v>
      </c>
      <c r="C483">
        <v>44.389521047561203</v>
      </c>
      <c r="D483">
        <v>8.7338708598779902E-2</v>
      </c>
      <c r="E483">
        <v>43.021269428610999</v>
      </c>
    </row>
    <row r="484" spans="1:5" x14ac:dyDescent="0.3">
      <c r="A484">
        <v>4.1011011011010998</v>
      </c>
      <c r="B484">
        <v>37.800876933236999</v>
      </c>
      <c r="C484">
        <v>44.322175092163199</v>
      </c>
      <c r="D484">
        <v>8.7325741409618698E-2</v>
      </c>
      <c r="E484">
        <v>43.1085951700206</v>
      </c>
    </row>
    <row r="485" spans="1:5" x14ac:dyDescent="0.3">
      <c r="A485">
        <v>4.1096096096096097</v>
      </c>
      <c r="B485">
        <v>37.856335129822398</v>
      </c>
      <c r="C485">
        <v>44.2547369382374</v>
      </c>
      <c r="D485">
        <v>8.7312749203197995E-2</v>
      </c>
      <c r="E485">
        <v>43.195907919223799</v>
      </c>
    </row>
    <row r="486" spans="1:5" x14ac:dyDescent="0.3">
      <c r="A486">
        <v>4.1181181181181099</v>
      </c>
      <c r="B486">
        <v>37.911660817597102</v>
      </c>
      <c r="C486">
        <v>44.187206859916401</v>
      </c>
      <c r="D486">
        <v>8.72997319915092E-2</v>
      </c>
      <c r="E486">
        <v>43.283207651215299</v>
      </c>
    </row>
    <row r="487" spans="1:5" x14ac:dyDescent="0.3">
      <c r="A487">
        <v>4.1266266266266198</v>
      </c>
      <c r="B487">
        <v>37.9668538251575</v>
      </c>
      <c r="C487">
        <v>44.119585131675201</v>
      </c>
      <c r="D487">
        <v>8.7286689786515506E-2</v>
      </c>
      <c r="E487">
        <v>43.370494341001802</v>
      </c>
    </row>
    <row r="488" spans="1:5" x14ac:dyDescent="0.3">
      <c r="A488">
        <v>4.1351351351351298</v>
      </c>
      <c r="B488">
        <v>38.021913981687703</v>
      </c>
      <c r="C488">
        <v>44.051872028330003</v>
      </c>
      <c r="D488">
        <v>8.7273622600205297E-2</v>
      </c>
      <c r="E488">
        <v>43.457767963602002</v>
      </c>
    </row>
    <row r="489" spans="1:5" x14ac:dyDescent="0.3">
      <c r="A489">
        <v>4.1436436436436397</v>
      </c>
      <c r="B489">
        <v>38.076841116960601</v>
      </c>
      <c r="C489">
        <v>43.984067825037101</v>
      </c>
      <c r="D489">
        <v>8.7260530444635206E-2</v>
      </c>
      <c r="E489">
        <v>43.545028494046697</v>
      </c>
    </row>
    <row r="490" spans="1:5" x14ac:dyDescent="0.3">
      <c r="A490">
        <v>4.1521521521521496</v>
      </c>
      <c r="B490">
        <v>38.131635061338301</v>
      </c>
      <c r="C490">
        <v>43.916172797291097</v>
      </c>
      <c r="D490">
        <v>8.7247413331822496E-2</v>
      </c>
      <c r="E490">
        <v>43.632275907378499</v>
      </c>
    </row>
    <row r="491" spans="1:5" x14ac:dyDescent="0.3">
      <c r="A491">
        <v>4.1606606606606604</v>
      </c>
      <c r="B491">
        <v>38.186295645772802</v>
      </c>
      <c r="C491">
        <v>43.848187220924103</v>
      </c>
      <c r="D491">
        <v>8.7234271273835706E-2</v>
      </c>
      <c r="E491">
        <v>43.7195101786523</v>
      </c>
    </row>
    <row r="492" spans="1:5" x14ac:dyDescent="0.3">
      <c r="A492">
        <v>4.1691691691691597</v>
      </c>
      <c r="B492">
        <v>38.240822701806799</v>
      </c>
      <c r="C492">
        <v>43.780111372104002</v>
      </c>
      <c r="D492">
        <v>8.72211042827747E-2</v>
      </c>
      <c r="E492">
        <v>43.806731282935097</v>
      </c>
    </row>
    <row r="493" spans="1:5" x14ac:dyDescent="0.3">
      <c r="A493">
        <v>4.1776776776776696</v>
      </c>
      <c r="B493">
        <v>38.2952160615745</v>
      </c>
      <c r="C493">
        <v>43.711945527333697</v>
      </c>
      <c r="D493">
        <v>8.7207912370784901E-2</v>
      </c>
      <c r="E493">
        <v>43.893939195305897</v>
      </c>
    </row>
    <row r="494" spans="1:5" x14ac:dyDescent="0.3">
      <c r="A494">
        <v>4.1861861861861804</v>
      </c>
      <c r="B494">
        <v>38.349475557802002</v>
      </c>
      <c r="C494">
        <v>43.643689963449198</v>
      </c>
      <c r="D494">
        <v>8.7194695549953599E-2</v>
      </c>
      <c r="E494">
        <v>43.981133890855801</v>
      </c>
    </row>
    <row r="495" spans="1:5" x14ac:dyDescent="0.3">
      <c r="A495">
        <v>4.1946946946946904</v>
      </c>
      <c r="B495">
        <v>38.403601023808299</v>
      </c>
      <c r="C495">
        <v>43.575344957618903</v>
      </c>
      <c r="D495">
        <v>8.7181453832467795E-2</v>
      </c>
      <c r="E495">
        <v>44.068315344688301</v>
      </c>
    </row>
    <row r="496" spans="1:5" x14ac:dyDescent="0.3">
      <c r="A496">
        <v>4.2032032032032003</v>
      </c>
      <c r="B496">
        <v>38.457592293505797</v>
      </c>
      <c r="C496">
        <v>43.506910787341901</v>
      </c>
      <c r="D496">
        <v>8.71681872305511E-2</v>
      </c>
      <c r="E496">
        <v>44.155483531918897</v>
      </c>
    </row>
    <row r="497" spans="1:5" x14ac:dyDescent="0.3">
      <c r="A497">
        <v>4.2117117117117102</v>
      </c>
      <c r="B497">
        <v>38.511449201401099</v>
      </c>
      <c r="C497">
        <v>43.438387730446699</v>
      </c>
      <c r="D497">
        <v>8.7154895756335102E-2</v>
      </c>
      <c r="E497">
        <v>44.242638427675203</v>
      </c>
    </row>
    <row r="498" spans="1:5" x14ac:dyDescent="0.3">
      <c r="A498">
        <v>4.2202202202202201</v>
      </c>
      <c r="B498">
        <v>38.565171582595497</v>
      </c>
      <c r="C498">
        <v>43.3697760650902</v>
      </c>
      <c r="D498">
        <v>8.7141579422134394E-2</v>
      </c>
      <c r="E498">
        <v>44.329780007097298</v>
      </c>
    </row>
    <row r="499" spans="1:5" x14ac:dyDescent="0.3">
      <c r="A499">
        <v>4.2287287287287203</v>
      </c>
      <c r="B499">
        <v>38.618759272785802</v>
      </c>
      <c r="C499">
        <v>43.301076069756199</v>
      </c>
      <c r="D499">
        <v>8.71282382401255E-2</v>
      </c>
      <c r="E499">
        <v>44.416908245337503</v>
      </c>
    </row>
    <row r="500" spans="1:5" x14ac:dyDescent="0.3">
      <c r="A500">
        <v>4.2372372372372302</v>
      </c>
      <c r="B500">
        <v>38.6722121082651</v>
      </c>
      <c r="C500">
        <v>43.232288023254</v>
      </c>
      <c r="D500">
        <v>8.7114872222657E-2</v>
      </c>
      <c r="E500">
        <v>44.504023117560102</v>
      </c>
    </row>
    <row r="501" spans="1:5" x14ac:dyDescent="0.3">
      <c r="A501">
        <v>4.2457457457457402</v>
      </c>
      <c r="B501">
        <v>38.725529925923297</v>
      </c>
      <c r="C501">
        <v>43.163412204717197</v>
      </c>
      <c r="D501">
        <v>8.7101481382003604E-2</v>
      </c>
      <c r="E501">
        <v>44.591124598942102</v>
      </c>
    </row>
    <row r="502" spans="1:5" x14ac:dyDescent="0.3">
      <c r="A502">
        <v>4.2542542542542501</v>
      </c>
      <c r="B502">
        <v>38.778712563247701</v>
      </c>
      <c r="C502">
        <v>43.094448893602603</v>
      </c>
      <c r="D502">
        <v>8.7088065730461101E-2</v>
      </c>
      <c r="E502">
        <v>44.6782126646726</v>
      </c>
    </row>
    <row r="503" spans="1:5" x14ac:dyDescent="0.3">
      <c r="A503">
        <v>4.26276276276276</v>
      </c>
      <c r="B503">
        <v>38.831759858323998</v>
      </c>
      <c r="C503">
        <v>43.025398369688503</v>
      </c>
      <c r="D503">
        <v>8.7074625280441798E-2</v>
      </c>
      <c r="E503">
        <v>44.765287289953001</v>
      </c>
    </row>
    <row r="504" spans="1:5" x14ac:dyDescent="0.3">
      <c r="A504">
        <v>4.2712712712712699</v>
      </c>
      <c r="B504">
        <v>38.884671649836598</v>
      </c>
      <c r="C504">
        <v>42.9562609130735</v>
      </c>
      <c r="D504">
        <v>8.7061160044249006E-2</v>
      </c>
      <c r="E504">
        <v>44.852348449997301</v>
      </c>
    </row>
    <row r="505" spans="1:5" x14ac:dyDescent="0.3">
      <c r="A505">
        <v>4.2797797797797799</v>
      </c>
      <c r="B505">
        <v>38.937447777069302</v>
      </c>
      <c r="C505">
        <v>42.887036804175601</v>
      </c>
      <c r="D505">
        <v>8.7047670034336902E-2</v>
      </c>
      <c r="E505">
        <v>44.939396120031603</v>
      </c>
    </row>
    <row r="506" spans="1:5" x14ac:dyDescent="0.3">
      <c r="A506">
        <v>4.28828828828828</v>
      </c>
      <c r="B506">
        <v>38.9900880799064</v>
      </c>
      <c r="C506">
        <v>42.817726323730099</v>
      </c>
      <c r="D506">
        <v>8.7034155263087498E-2</v>
      </c>
      <c r="E506">
        <v>45.0264302752947</v>
      </c>
    </row>
    <row r="507" spans="1:5" x14ac:dyDescent="0.3">
      <c r="A507">
        <v>4.2967967967967899</v>
      </c>
      <c r="B507">
        <v>39.042592398832703</v>
      </c>
      <c r="C507">
        <v>42.748329752789097</v>
      </c>
      <c r="D507">
        <v>8.7020615742950599E-2</v>
      </c>
      <c r="E507">
        <v>45.113450891037701</v>
      </c>
    </row>
    <row r="508" spans="1:5" x14ac:dyDescent="0.3">
      <c r="A508">
        <v>4.3053053053052999</v>
      </c>
      <c r="B508">
        <v>39.094960574934603</v>
      </c>
      <c r="C508">
        <v>42.678847372719602</v>
      </c>
      <c r="D508">
        <v>8.7007051486397993E-2</v>
      </c>
      <c r="E508">
        <v>45.200457942524103</v>
      </c>
    </row>
    <row r="509" spans="1:5" x14ac:dyDescent="0.3">
      <c r="A509">
        <v>4.3138138138138098</v>
      </c>
      <c r="B509">
        <v>39.1471924499007</v>
      </c>
      <c r="C509">
        <v>42.609279465202697</v>
      </c>
      <c r="D509">
        <v>8.6993462505901994E-2</v>
      </c>
      <c r="E509">
        <v>45.287451405029998</v>
      </c>
    </row>
    <row r="510" spans="1:5" x14ac:dyDescent="0.3">
      <c r="A510">
        <v>4.3223223223223197</v>
      </c>
      <c r="B510">
        <v>39.199287866022203</v>
      </c>
      <c r="C510">
        <v>42.539626312231498</v>
      </c>
      <c r="D510">
        <v>8.6979848813984004E-2</v>
      </c>
      <c r="E510">
        <v>45.374431253843902</v>
      </c>
    </row>
    <row r="511" spans="1:5" x14ac:dyDescent="0.3">
      <c r="A511">
        <v>4.3308308308308296</v>
      </c>
      <c r="B511">
        <v>39.251246666194</v>
      </c>
      <c r="C511">
        <v>42.469888196110702</v>
      </c>
      <c r="D511">
        <v>8.6966210423198201E-2</v>
      </c>
      <c r="E511">
        <v>45.461397464267101</v>
      </c>
    </row>
    <row r="512" spans="1:5" x14ac:dyDescent="0.3">
      <c r="A512">
        <v>4.3393393393393396</v>
      </c>
      <c r="B512">
        <v>39.303068693914803</v>
      </c>
      <c r="C512">
        <v>42.400065399454597</v>
      </c>
      <c r="D512">
        <v>8.6952547346035802E-2</v>
      </c>
      <c r="E512">
        <v>45.548350011613202</v>
      </c>
    </row>
    <row r="513" spans="1:5" x14ac:dyDescent="0.3">
      <c r="A513">
        <v>4.3478478478478397</v>
      </c>
      <c r="B513">
        <v>39.354753793287998</v>
      </c>
      <c r="C513">
        <v>42.330158205186102</v>
      </c>
      <c r="D513">
        <v>8.6938859595176804E-2</v>
      </c>
      <c r="E513">
        <v>45.635288871208402</v>
      </c>
    </row>
    <row r="514" spans="1:5" x14ac:dyDescent="0.3">
      <c r="A514">
        <v>4.3563563563563497</v>
      </c>
      <c r="B514">
        <v>39.406301809022501</v>
      </c>
      <c r="C514">
        <v>42.260166896535402</v>
      </c>
      <c r="D514">
        <v>8.6925147183121707E-2</v>
      </c>
      <c r="E514">
        <v>45.722214018391497</v>
      </c>
    </row>
    <row r="515" spans="1:5" x14ac:dyDescent="0.3">
      <c r="A515">
        <v>4.3648648648648596</v>
      </c>
      <c r="B515">
        <v>39.457712586432997</v>
      </c>
      <c r="C515">
        <v>42.190091757038303</v>
      </c>
      <c r="D515">
        <v>8.6911410122558597E-2</v>
      </c>
      <c r="E515">
        <v>45.809125428514001</v>
      </c>
    </row>
    <row r="516" spans="1:5" x14ac:dyDescent="0.3">
      <c r="A516">
        <v>4.3733733733733704</v>
      </c>
      <c r="B516">
        <v>39.508985971441</v>
      </c>
      <c r="C516">
        <v>42.119933070535403</v>
      </c>
      <c r="D516">
        <v>8.6897648426133206E-2</v>
      </c>
      <c r="E516">
        <v>45.896023076940203</v>
      </c>
    </row>
    <row r="517" spans="1:5" x14ac:dyDescent="0.3">
      <c r="A517">
        <v>4.3818818818818803</v>
      </c>
      <c r="B517">
        <v>39.560121810574998</v>
      </c>
      <c r="C517">
        <v>42.049691121170397</v>
      </c>
      <c r="D517">
        <v>8.6883862106479096E-2</v>
      </c>
      <c r="E517">
        <v>45.9829069390467</v>
      </c>
    </row>
    <row r="518" spans="1:5" x14ac:dyDescent="0.3">
      <c r="A518">
        <v>4.3903903903903903</v>
      </c>
      <c r="B518">
        <v>39.6111199509714</v>
      </c>
      <c r="C518">
        <v>41.979366193388699</v>
      </c>
      <c r="D518">
        <v>8.6870051176356405E-2</v>
      </c>
      <c r="E518">
        <v>46.069776990222998</v>
      </c>
    </row>
    <row r="519" spans="1:5" x14ac:dyDescent="0.3">
      <c r="A519">
        <v>4.3988988988988904</v>
      </c>
      <c r="B519">
        <v>39.6619802403752</v>
      </c>
      <c r="C519">
        <v>41.9089585719368</v>
      </c>
      <c r="D519">
        <v>8.6856215648405899E-2</v>
      </c>
      <c r="E519">
        <v>46.156633205871401</v>
      </c>
    </row>
    <row r="520" spans="1:5" x14ac:dyDescent="0.3">
      <c r="A520">
        <v>4.4074074074074003</v>
      </c>
      <c r="B520">
        <v>39.712702527140301</v>
      </c>
      <c r="C520">
        <v>41.838468541859697</v>
      </c>
      <c r="D520">
        <v>8.6842355535417304E-2</v>
      </c>
      <c r="E520">
        <v>46.243475561406797</v>
      </c>
    </row>
    <row r="521" spans="1:5" x14ac:dyDescent="0.3">
      <c r="A521">
        <v>4.4159159159159103</v>
      </c>
      <c r="B521">
        <v>39.763286660230399</v>
      </c>
      <c r="C521">
        <v>41.767896388500901</v>
      </c>
      <c r="D521">
        <v>8.6828470850169606E-2</v>
      </c>
      <c r="E521">
        <v>46.330304032256997</v>
      </c>
    </row>
    <row r="522" spans="1:5" x14ac:dyDescent="0.3">
      <c r="A522">
        <v>4.4244244244244202</v>
      </c>
      <c r="B522">
        <v>39.813732489219397</v>
      </c>
      <c r="C522">
        <v>41.697242397499998</v>
      </c>
      <c r="D522">
        <v>8.6814561605407903E-2</v>
      </c>
      <c r="E522">
        <v>46.417118593862398</v>
      </c>
    </row>
    <row r="523" spans="1:5" x14ac:dyDescent="0.3">
      <c r="A523">
        <v>4.4329329329329301</v>
      </c>
      <c r="B523">
        <v>39.864039864292302</v>
      </c>
      <c r="C523">
        <v>41.626506854792197</v>
      </c>
      <c r="D523">
        <v>8.6800627813948802E-2</v>
      </c>
      <c r="E523">
        <v>46.503919221676398</v>
      </c>
    </row>
    <row r="524" spans="1:5" x14ac:dyDescent="0.3">
      <c r="A524">
        <v>4.44144144144144</v>
      </c>
      <c r="B524">
        <v>39.914208636245498</v>
      </c>
      <c r="C524">
        <v>41.555690046606301</v>
      </c>
      <c r="D524">
        <v>8.6786669488654197E-2</v>
      </c>
      <c r="E524">
        <v>46.590705891165001</v>
      </c>
    </row>
    <row r="525" spans="1:5" x14ac:dyDescent="0.3">
      <c r="A525">
        <v>4.44994994994995</v>
      </c>
      <c r="B525">
        <v>39.964238656487403</v>
      </c>
      <c r="C525">
        <v>41.484792259463603</v>
      </c>
      <c r="D525">
        <v>8.6772686642363595E-2</v>
      </c>
      <c r="E525">
        <v>46.677478577807399</v>
      </c>
    </row>
    <row r="526" spans="1:5" x14ac:dyDescent="0.3">
      <c r="A526">
        <v>4.4584584584584501</v>
      </c>
      <c r="B526">
        <v>40.0141297770395</v>
      </c>
      <c r="C526">
        <v>41.413813780176902</v>
      </c>
      <c r="D526">
        <v>8.67586792879569E-2</v>
      </c>
      <c r="E526">
        <v>46.764237257095303</v>
      </c>
    </row>
    <row r="527" spans="1:5" x14ac:dyDescent="0.3">
      <c r="A527">
        <v>4.4669669669669601</v>
      </c>
      <c r="B527">
        <v>40.063881850536198</v>
      </c>
      <c r="C527">
        <v>41.342754895848699</v>
      </c>
      <c r="D527">
        <v>8.6744647438311701E-2</v>
      </c>
      <c r="E527">
        <v>46.850981904533597</v>
      </c>
    </row>
    <row r="528" spans="1:5" x14ac:dyDescent="0.3">
      <c r="A528">
        <v>4.47547547547547</v>
      </c>
      <c r="B528">
        <v>40.113494730226002</v>
      </c>
      <c r="C528">
        <v>41.2716158938698</v>
      </c>
      <c r="D528">
        <v>8.67305911064149E-2</v>
      </c>
      <c r="E528">
        <v>46.937712495640099</v>
      </c>
    </row>
    <row r="529" spans="1:5" x14ac:dyDescent="0.3">
      <c r="A529">
        <v>4.4839839839839799</v>
      </c>
      <c r="B529">
        <v>40.162968269971898</v>
      </c>
      <c r="C529">
        <v>41.200397061918501</v>
      </c>
      <c r="D529">
        <v>8.6716510305137495E-2</v>
      </c>
      <c r="E529">
        <v>47.024429005945201</v>
      </c>
    </row>
    <row r="530" spans="1:5" x14ac:dyDescent="0.3">
      <c r="A530">
        <v>4.4924924924924898</v>
      </c>
      <c r="B530">
        <v>40.212302324252001</v>
      </c>
      <c r="C530">
        <v>41.129098687958702</v>
      </c>
      <c r="D530">
        <v>8.6702405047517805E-2</v>
      </c>
      <c r="E530">
        <v>47.111131410992698</v>
      </c>
    </row>
    <row r="531" spans="1:5" x14ac:dyDescent="0.3">
      <c r="A531">
        <v>4.5010010010009998</v>
      </c>
      <c r="B531">
        <v>40.261496748160198</v>
      </c>
      <c r="C531">
        <v>41.057721060238897</v>
      </c>
      <c r="D531">
        <v>8.6688275346515895E-2</v>
      </c>
      <c r="E531">
        <v>47.197819686339201</v>
      </c>
    </row>
    <row r="532" spans="1:5" x14ac:dyDescent="0.3">
      <c r="A532">
        <v>4.5095095095095097</v>
      </c>
      <c r="B532">
        <v>40.310551397406201</v>
      </c>
      <c r="C532">
        <v>40.986264467290702</v>
      </c>
      <c r="D532">
        <v>8.6674121215137206E-2</v>
      </c>
      <c r="E532">
        <v>47.284493807554398</v>
      </c>
    </row>
    <row r="533" spans="1:5" x14ac:dyDescent="0.3">
      <c r="A533">
        <v>4.5180180180180098</v>
      </c>
      <c r="B533">
        <v>40.359466128317102</v>
      </c>
      <c r="C533">
        <v>40.9147291979275</v>
      </c>
      <c r="D533">
        <v>8.6659942666460807E-2</v>
      </c>
      <c r="E533">
        <v>47.371153750220799</v>
      </c>
    </row>
    <row r="534" spans="1:5" x14ac:dyDescent="0.3">
      <c r="A534">
        <v>4.5265265265265198</v>
      </c>
      <c r="B534">
        <v>40.408240797837102</v>
      </c>
      <c r="C534">
        <v>40.843115541243101</v>
      </c>
      <c r="D534">
        <v>8.6645739713505407E-2</v>
      </c>
      <c r="E534">
        <v>47.457799489934303</v>
      </c>
    </row>
    <row r="535" spans="1:5" x14ac:dyDescent="0.3">
      <c r="A535">
        <v>4.5350350350350297</v>
      </c>
      <c r="B535">
        <v>40.456875263528502</v>
      </c>
      <c r="C535">
        <v>40.771423786610299</v>
      </c>
      <c r="D535">
        <v>8.6631512369382796E-2</v>
      </c>
      <c r="E535">
        <v>47.544431002303703</v>
      </c>
    </row>
    <row r="536" spans="1:5" x14ac:dyDescent="0.3">
      <c r="A536">
        <v>4.5435435435435396</v>
      </c>
      <c r="B536">
        <v>40.505369383571903</v>
      </c>
      <c r="C536">
        <v>40.699654223679801</v>
      </c>
      <c r="D536">
        <v>8.6617260647226094E-2</v>
      </c>
      <c r="E536">
        <v>47.631048262950898</v>
      </c>
    </row>
    <row r="537" spans="1:5" x14ac:dyDescent="0.3">
      <c r="A537">
        <v>4.5520520520520504</v>
      </c>
      <c r="B537">
        <v>40.5537230167674</v>
      </c>
      <c r="C537">
        <v>40.6278071423786</v>
      </c>
      <c r="D537">
        <v>8.6602984560075896E-2</v>
      </c>
      <c r="E537">
        <v>47.717651247511</v>
      </c>
    </row>
    <row r="538" spans="1:5" x14ac:dyDescent="0.3">
      <c r="A538">
        <v>4.5605605605605604</v>
      </c>
      <c r="B538">
        <v>40.601936022534602</v>
      </c>
      <c r="C538">
        <v>40.555882832908601</v>
      </c>
      <c r="D538">
        <v>8.6588684121196594E-2</v>
      </c>
      <c r="E538">
        <v>47.804239931632203</v>
      </c>
    </row>
    <row r="539" spans="1:5" x14ac:dyDescent="0.3">
      <c r="A539">
        <v>4.5690690690690596</v>
      </c>
      <c r="B539">
        <v>40.650008260913303</v>
      </c>
      <c r="C539">
        <v>40.4838815857455</v>
      </c>
      <c r="D539">
        <v>8.6574359343691898E-2</v>
      </c>
      <c r="E539">
        <v>47.890814290975896</v>
      </c>
    </row>
    <row r="540" spans="1:5" x14ac:dyDescent="0.3">
      <c r="A540">
        <v>4.5775775775775696</v>
      </c>
      <c r="B540">
        <v>40.697939592563998</v>
      </c>
      <c r="C540">
        <v>40.411803691637303</v>
      </c>
      <c r="D540">
        <v>8.6560010240794794E-2</v>
      </c>
      <c r="E540">
        <v>47.977374301216699</v>
      </c>
    </row>
    <row r="541" spans="1:5" x14ac:dyDescent="0.3">
      <c r="A541">
        <v>4.5860860860860804</v>
      </c>
      <c r="B541">
        <v>40.745729878768998</v>
      </c>
      <c r="C541">
        <v>40.339649441603001</v>
      </c>
      <c r="D541">
        <v>8.6545636825702502E-2</v>
      </c>
      <c r="E541">
        <v>48.063919938042403</v>
      </c>
    </row>
    <row r="542" spans="1:5" x14ac:dyDescent="0.3">
      <c r="A542">
        <v>4.5945945945945903</v>
      </c>
      <c r="B542">
        <v>40.7933789814319</v>
      </c>
      <c r="C542">
        <v>40.267419126931003</v>
      </c>
      <c r="D542">
        <v>8.65312391116939E-2</v>
      </c>
      <c r="E542">
        <v>48.150451177154103</v>
      </c>
    </row>
    <row r="543" spans="1:5" x14ac:dyDescent="0.3">
      <c r="A543">
        <v>4.6031031031031002</v>
      </c>
      <c r="B543">
        <v>40.840886763079297</v>
      </c>
      <c r="C543">
        <v>40.195113039177997</v>
      </c>
      <c r="D543">
        <v>8.65168171120098E-2</v>
      </c>
      <c r="E543">
        <v>48.236967994266102</v>
      </c>
    </row>
    <row r="544" spans="1:5" x14ac:dyDescent="0.3">
      <c r="A544">
        <v>4.6116116116116102</v>
      </c>
      <c r="B544">
        <v>40.888253086860402</v>
      </c>
      <c r="C544">
        <v>40.1227314701677</v>
      </c>
      <c r="D544">
        <v>8.65023708399381E-2</v>
      </c>
      <c r="E544">
        <v>48.323470365105997</v>
      </c>
    </row>
    <row r="545" spans="1:5" x14ac:dyDescent="0.3">
      <c r="A545">
        <v>4.6201201201201201</v>
      </c>
      <c r="B545">
        <v>40.9354778165482</v>
      </c>
      <c r="C545">
        <v>40.050274711989097</v>
      </c>
      <c r="D545">
        <v>8.6487900308819199E-2</v>
      </c>
      <c r="E545">
        <v>48.4099582654149</v>
      </c>
    </row>
    <row r="546" spans="1:5" x14ac:dyDescent="0.3">
      <c r="A546">
        <v>4.6286286286286202</v>
      </c>
      <c r="B546">
        <v>40.982560816539603</v>
      </c>
      <c r="C546">
        <v>39.9777430569956</v>
      </c>
      <c r="D546">
        <v>8.6473405531963102E-2</v>
      </c>
      <c r="E546">
        <v>48.496431670946798</v>
      </c>
    </row>
    <row r="547" spans="1:5" x14ac:dyDescent="0.3">
      <c r="A547">
        <v>4.6371371371371302</v>
      </c>
      <c r="B547">
        <v>41.029501951856297</v>
      </c>
      <c r="C547">
        <v>39.905136797803102</v>
      </c>
      <c r="D547">
        <v>8.6458886522737394E-2</v>
      </c>
      <c r="E547">
        <v>48.582890557469597</v>
      </c>
    </row>
    <row r="548" spans="1:5" x14ac:dyDescent="0.3">
      <c r="A548">
        <v>4.6456456456456401</v>
      </c>
      <c r="B548">
        <v>41.076301088145101</v>
      </c>
      <c r="C548">
        <v>39.832456227289001</v>
      </c>
      <c r="D548">
        <v>8.6444343294544396E-2</v>
      </c>
      <c r="E548">
        <v>48.669334900764099</v>
      </c>
    </row>
    <row r="549" spans="1:5" x14ac:dyDescent="0.3">
      <c r="A549">
        <v>4.65415415415415</v>
      </c>
      <c r="B549">
        <v>41.1229580916782</v>
      </c>
      <c r="C549">
        <v>39.759701638590798</v>
      </c>
      <c r="D549">
        <v>8.6429775860754204E-2</v>
      </c>
      <c r="E549">
        <v>48.755764676624899</v>
      </c>
    </row>
    <row r="550" spans="1:5" x14ac:dyDescent="0.3">
      <c r="A550">
        <v>4.6626626626626599</v>
      </c>
      <c r="B550">
        <v>41.169472829354497</v>
      </c>
      <c r="C550">
        <v>39.6868733251046</v>
      </c>
      <c r="D550">
        <v>8.6415184234812703E-2</v>
      </c>
      <c r="E550">
        <v>48.842179860859702</v>
      </c>
    </row>
    <row r="551" spans="1:5" x14ac:dyDescent="0.3">
      <c r="A551">
        <v>4.6711711711711699</v>
      </c>
      <c r="B551">
        <v>41.215845168699303</v>
      </c>
      <c r="C551">
        <v>39.613971580483899</v>
      </c>
      <c r="D551">
        <v>8.6400568430177002E-2</v>
      </c>
      <c r="E551">
        <v>48.928580429289802</v>
      </c>
    </row>
    <row r="552" spans="1:5" x14ac:dyDescent="0.3">
      <c r="A552">
        <v>4.6796796796796798</v>
      </c>
      <c r="B552">
        <v>41.262074977865197</v>
      </c>
      <c r="C552">
        <v>39.540996698637898</v>
      </c>
      <c r="D552">
        <v>8.6385928460280606E-2</v>
      </c>
      <c r="E552">
        <v>49.014966357750097</v>
      </c>
    </row>
    <row r="553" spans="1:5" x14ac:dyDescent="0.3">
      <c r="A553">
        <v>4.68818818818818</v>
      </c>
      <c r="B553">
        <v>41.308162125632698</v>
      </c>
      <c r="C553">
        <v>39.467948973730699</v>
      </c>
      <c r="D553">
        <v>8.6371264338684001E-2</v>
      </c>
      <c r="E553">
        <v>49.101337622088799</v>
      </c>
    </row>
    <row r="554" spans="1:5" x14ac:dyDescent="0.3">
      <c r="A554">
        <v>4.6966966966966899</v>
      </c>
      <c r="B554">
        <v>41.354106481410398</v>
      </c>
      <c r="C554">
        <v>39.394828700179303</v>
      </c>
      <c r="D554">
        <v>8.6356576078856495E-2</v>
      </c>
      <c r="E554">
        <v>49.187694198167698</v>
      </c>
    </row>
    <row r="555" spans="1:5" x14ac:dyDescent="0.3">
      <c r="A555">
        <v>4.7052052052051998</v>
      </c>
      <c r="B555">
        <v>41.399907915235801</v>
      </c>
      <c r="C555">
        <v>39.321636172652497</v>
      </c>
      <c r="D555">
        <v>8.6341863694347695E-2</v>
      </c>
      <c r="E555">
        <v>49.274036061861999</v>
      </c>
    </row>
    <row r="556" spans="1:5" x14ac:dyDescent="0.3">
      <c r="A556">
        <v>4.7137137137137097</v>
      </c>
      <c r="B556">
        <v>41.445566297775699</v>
      </c>
      <c r="C556">
        <v>39.248371686069902</v>
      </c>
      <c r="D556">
        <v>8.6327127198724499E-2</v>
      </c>
      <c r="E556">
        <v>49.360363189060699</v>
      </c>
    </row>
    <row r="557" spans="1:5" x14ac:dyDescent="0.3">
      <c r="A557">
        <v>4.7222222222222197</v>
      </c>
      <c r="B557">
        <v>41.4910815003268</v>
      </c>
      <c r="C557">
        <v>39.175035535599697</v>
      </c>
      <c r="D557">
        <v>8.6312366605589497E-2</v>
      </c>
      <c r="E557">
        <v>49.446675555666303</v>
      </c>
    </row>
    <row r="558" spans="1:5" x14ac:dyDescent="0.3">
      <c r="A558">
        <v>4.7307307307307296</v>
      </c>
      <c r="B558">
        <v>41.536453394816</v>
      </c>
      <c r="C558">
        <v>39.101628016657997</v>
      </c>
      <c r="D558">
        <v>8.6297581928512807E-2</v>
      </c>
      <c r="E558">
        <v>49.532973137594801</v>
      </c>
    </row>
    <row r="559" spans="1:5" x14ac:dyDescent="0.3">
      <c r="A559">
        <v>4.7392392392392297</v>
      </c>
      <c r="B559">
        <v>41.581681853801001</v>
      </c>
      <c r="C559">
        <v>39.028149424907198</v>
      </c>
      <c r="D559">
        <v>8.6282773181161995E-2</v>
      </c>
      <c r="E559">
        <v>49.619255910775998</v>
      </c>
    </row>
    <row r="560" spans="1:5" x14ac:dyDescent="0.3">
      <c r="A560">
        <v>4.7477477477477397</v>
      </c>
      <c r="B560">
        <v>41.6267667504709</v>
      </c>
      <c r="C560">
        <v>38.954600056254698</v>
      </c>
      <c r="D560">
        <v>8.6267940377189295E-2</v>
      </c>
      <c r="E560">
        <v>49.705523851153202</v>
      </c>
    </row>
    <row r="561" spans="1:5" x14ac:dyDescent="0.3">
      <c r="A561">
        <v>4.7562562562562496</v>
      </c>
      <c r="B561">
        <v>41.6717079586466</v>
      </c>
      <c r="C561">
        <v>38.880980206851298</v>
      </c>
      <c r="D561">
        <v>8.6253083530236793E-2</v>
      </c>
      <c r="E561">
        <v>49.791776934683398</v>
      </c>
    </row>
    <row r="562" spans="1:5" x14ac:dyDescent="0.3">
      <c r="A562">
        <v>4.7647647647647604</v>
      </c>
      <c r="B562">
        <v>41.716505352781198</v>
      </c>
      <c r="C562">
        <v>38.807290173089903</v>
      </c>
      <c r="D562">
        <v>8.6238202654038698E-2</v>
      </c>
      <c r="E562">
        <v>49.878015137337499</v>
      </c>
    </row>
    <row r="563" spans="1:5" x14ac:dyDescent="0.3">
      <c r="A563">
        <v>4.7732732732732703</v>
      </c>
      <c r="B563">
        <v>41.761158807960697</v>
      </c>
      <c r="C563">
        <v>38.7335302516044</v>
      </c>
      <c r="D563">
        <v>8.62232977623206E-2</v>
      </c>
      <c r="E563">
        <v>49.964238435099801</v>
      </c>
    </row>
    <row r="564" spans="1:5" x14ac:dyDescent="0.3">
      <c r="A564">
        <v>4.7817817817817803</v>
      </c>
      <c r="B564">
        <v>41.805668199904197</v>
      </c>
      <c r="C564">
        <v>38.659700739268096</v>
      </c>
      <c r="D564">
        <v>8.6208368868775601E-2</v>
      </c>
      <c r="E564">
        <v>50.050446803968597</v>
      </c>
    </row>
    <row r="565" spans="1:5" x14ac:dyDescent="0.3">
      <c r="A565">
        <v>4.7902902902902902</v>
      </c>
      <c r="B565">
        <v>41.850033404964897</v>
      </c>
      <c r="C565">
        <v>38.585801933191902</v>
      </c>
      <c r="D565">
        <v>8.6193415987245697E-2</v>
      </c>
      <c r="E565">
        <v>50.136640219955801</v>
      </c>
    </row>
    <row r="566" spans="1:5" x14ac:dyDescent="0.3">
      <c r="A566">
        <v>4.7987987987987903</v>
      </c>
      <c r="B566">
        <v>41.894254300129802</v>
      </c>
      <c r="C566">
        <v>38.511834130723898</v>
      </c>
      <c r="D566">
        <v>8.61784391314422E-2</v>
      </c>
      <c r="E566">
        <v>50.222818659087302</v>
      </c>
    </row>
    <row r="567" spans="1:5" x14ac:dyDescent="0.3">
      <c r="A567">
        <v>4.8073073073073003</v>
      </c>
      <c r="B567">
        <v>41.938330763020801</v>
      </c>
      <c r="C567">
        <v>38.437797629447097</v>
      </c>
      <c r="D567">
        <v>8.6163438315247101E-2</v>
      </c>
      <c r="E567">
        <v>50.308982097402499</v>
      </c>
    </row>
    <row r="568" spans="1:5" x14ac:dyDescent="0.3">
      <c r="A568">
        <v>4.8158158158158102</v>
      </c>
      <c r="B568">
        <v>41.9822626718951</v>
      </c>
      <c r="C568">
        <v>38.363692727178297</v>
      </c>
      <c r="D568">
        <v>8.6148413552456102E-2</v>
      </c>
      <c r="E568">
        <v>50.395130510954999</v>
      </c>
    </row>
    <row r="569" spans="1:5" x14ac:dyDescent="0.3">
      <c r="A569">
        <v>4.8243243243243201</v>
      </c>
      <c r="B569">
        <v>42.026049905645401</v>
      </c>
      <c r="C569">
        <v>38.289519721966997</v>
      </c>
      <c r="D569">
        <v>8.6133364856924799E-2</v>
      </c>
      <c r="E569">
        <v>50.481263875811898</v>
      </c>
    </row>
    <row r="570" spans="1:5" x14ac:dyDescent="0.3">
      <c r="A570">
        <v>4.8328328328328301</v>
      </c>
      <c r="B570">
        <v>42.069692343800398</v>
      </c>
      <c r="C570">
        <v>38.215278912093602</v>
      </c>
      <c r="D570">
        <v>8.6118292242555697E-2</v>
      </c>
      <c r="E570">
        <v>50.567382168054401</v>
      </c>
    </row>
    <row r="571" spans="1:5" x14ac:dyDescent="0.3">
      <c r="A571">
        <v>4.84134134134134</v>
      </c>
      <c r="B571">
        <v>42.113189866525602</v>
      </c>
      <c r="C571">
        <v>38.1409705960682</v>
      </c>
      <c r="D571">
        <v>8.6103195723230996E-2</v>
      </c>
      <c r="E571">
        <v>50.653485363777698</v>
      </c>
    </row>
    <row r="572" spans="1:5" x14ac:dyDescent="0.3">
      <c r="A572">
        <v>4.8498498498498499</v>
      </c>
      <c r="B572">
        <v>42.156542354623397</v>
      </c>
      <c r="C572">
        <v>38.066595072629298</v>
      </c>
      <c r="D572">
        <v>8.6088075312879694E-2</v>
      </c>
      <c r="E572">
        <v>50.739573439090599</v>
      </c>
    </row>
    <row r="573" spans="1:5" x14ac:dyDescent="0.3">
      <c r="A573">
        <v>4.8583583583583501</v>
      </c>
      <c r="B573">
        <v>42.199749689533697</v>
      </c>
      <c r="C573">
        <v>37.992152640742297</v>
      </c>
      <c r="D573">
        <v>8.6072931025461499E-2</v>
      </c>
      <c r="E573">
        <v>50.825646370115997</v>
      </c>
    </row>
    <row r="574" spans="1:5" x14ac:dyDescent="0.3">
      <c r="A574">
        <v>4.86686686686686</v>
      </c>
      <c r="B574">
        <v>42.242811753334401</v>
      </c>
      <c r="C574">
        <v>37.917643599597803</v>
      </c>
      <c r="D574">
        <v>8.6057762874924504E-2</v>
      </c>
      <c r="E574">
        <v>50.911704132990899</v>
      </c>
    </row>
    <row r="575" spans="1:5" x14ac:dyDescent="0.3">
      <c r="A575">
        <v>4.8753753753753699</v>
      </c>
      <c r="B575">
        <v>42.285728428741699</v>
      </c>
      <c r="C575">
        <v>37.843068248610997</v>
      </c>
      <c r="D575">
        <v>8.6042570875281596E-2</v>
      </c>
      <c r="E575">
        <v>50.997746703866198</v>
      </c>
    </row>
    <row r="576" spans="1:5" x14ac:dyDescent="0.3">
      <c r="A576">
        <v>4.8838838838838798</v>
      </c>
      <c r="B576">
        <v>42.328499599110799</v>
      </c>
      <c r="C576">
        <v>37.768426887419402</v>
      </c>
      <c r="D576">
        <v>8.6027355040523695E-2</v>
      </c>
      <c r="E576">
        <v>51.083774058906698</v>
      </c>
    </row>
    <row r="577" spans="1:5" x14ac:dyDescent="0.3">
      <c r="A577">
        <v>4.8923923923923898</v>
      </c>
      <c r="B577">
        <v>42.371125148435901</v>
      </c>
      <c r="C577">
        <v>37.693719815882098</v>
      </c>
      <c r="D577">
        <v>8.6012115384717799E-2</v>
      </c>
      <c r="E577">
        <v>51.169786174291502</v>
      </c>
    </row>
    <row r="578" spans="1:5" x14ac:dyDescent="0.3">
      <c r="A578">
        <v>4.9009009009008997</v>
      </c>
      <c r="B578">
        <v>42.413604961351297</v>
      </c>
      <c r="C578">
        <v>37.618947334077902</v>
      </c>
      <c r="D578">
        <v>8.5996851921916695E-2</v>
      </c>
      <c r="E578">
        <v>51.2557830262134</v>
      </c>
    </row>
    <row r="579" spans="1:5" x14ac:dyDescent="0.3">
      <c r="A579">
        <v>4.9094094094094096</v>
      </c>
      <c r="B579">
        <v>42.4559389231311</v>
      </c>
      <c r="C579">
        <v>37.5441097423044</v>
      </c>
      <c r="D579">
        <v>8.5981564666164301E-2</v>
      </c>
      <c r="E579">
        <v>51.3417645908795</v>
      </c>
    </row>
    <row r="580" spans="1:5" x14ac:dyDescent="0.3">
      <c r="A580">
        <v>4.9179179179179098</v>
      </c>
      <c r="B580">
        <v>42.498126919690201</v>
      </c>
      <c r="C580">
        <v>37.469207341075901</v>
      </c>
      <c r="D580">
        <v>8.5966253631631906E-2</v>
      </c>
      <c r="E580">
        <v>51.427730844511203</v>
      </c>
    </row>
    <row r="581" spans="1:5" x14ac:dyDescent="0.3">
      <c r="A581">
        <v>4.9264264264264197</v>
      </c>
      <c r="B581">
        <v>42.540168837584602</v>
      </c>
      <c r="C581">
        <v>37.394240431123002</v>
      </c>
      <c r="D581">
        <v>8.5950918832363707E-2</v>
      </c>
      <c r="E581">
        <v>51.513681763343499</v>
      </c>
    </row>
    <row r="582" spans="1:5" x14ac:dyDescent="0.3">
      <c r="A582">
        <v>4.9349349349349296</v>
      </c>
      <c r="B582">
        <v>42.582064564011397</v>
      </c>
      <c r="C582">
        <v>37.319209313390097</v>
      </c>
      <c r="D582">
        <v>8.5935560282581799E-2</v>
      </c>
      <c r="E582">
        <v>51.599617323626099</v>
      </c>
    </row>
    <row r="583" spans="1:5" x14ac:dyDescent="0.3">
      <c r="A583">
        <v>4.9434434434434404</v>
      </c>
      <c r="B583">
        <v>42.623813986810099</v>
      </c>
      <c r="C583">
        <v>37.244114289034798</v>
      </c>
      <c r="D583">
        <v>8.5920177996433797E-2</v>
      </c>
      <c r="E583">
        <v>51.685537501622598</v>
      </c>
    </row>
    <row r="584" spans="1:5" x14ac:dyDescent="0.3">
      <c r="A584">
        <v>4.9519519519519504</v>
      </c>
      <c r="B584">
        <v>42.665416994462099</v>
      </c>
      <c r="C584">
        <v>37.168955659426203</v>
      </c>
      <c r="D584">
        <v>8.5904771988100606E-2</v>
      </c>
      <c r="E584">
        <v>51.771442273610703</v>
      </c>
    </row>
    <row r="585" spans="1:5" x14ac:dyDescent="0.3">
      <c r="A585">
        <v>4.9604604604604603</v>
      </c>
      <c r="B585">
        <v>42.706873476091602</v>
      </c>
      <c r="C585">
        <v>37.093733726143597</v>
      </c>
      <c r="D585">
        <v>8.5889342271803601E-2</v>
      </c>
      <c r="E585">
        <v>51.857331615882501</v>
      </c>
    </row>
    <row r="586" spans="1:5" x14ac:dyDescent="0.3">
      <c r="A586">
        <v>4.9689689689689596</v>
      </c>
      <c r="B586">
        <v>42.748183321466001</v>
      </c>
      <c r="C586">
        <v>37.018448790974702</v>
      </c>
      <c r="D586">
        <v>8.5873888861795603E-2</v>
      </c>
      <c r="E586">
        <v>51.943205504744299</v>
      </c>
    </row>
    <row r="587" spans="1:5" x14ac:dyDescent="0.3">
      <c r="A587">
        <v>4.9774774774774704</v>
      </c>
      <c r="B587">
        <v>42.789346420996402</v>
      </c>
      <c r="C587">
        <v>36.943101155914803</v>
      </c>
      <c r="D587">
        <v>8.5858411772318399E-2</v>
      </c>
      <c r="E587">
        <v>52.029063916516598</v>
      </c>
    </row>
    <row r="588" spans="1:5" x14ac:dyDescent="0.3">
      <c r="A588">
        <v>4.9859859859859803</v>
      </c>
      <c r="B588">
        <v>42.830362665737603</v>
      </c>
      <c r="C588">
        <v>36.867691123165102</v>
      </c>
      <c r="D588">
        <v>8.5842911017660395E-2</v>
      </c>
      <c r="E588">
        <v>52.114906827534199</v>
      </c>
    </row>
    <row r="589" spans="1:5" x14ac:dyDescent="0.3">
      <c r="A589">
        <v>4.9944944944944902</v>
      </c>
      <c r="B589">
        <v>42.871231947388999</v>
      </c>
      <c r="C589">
        <v>36.792218995131101</v>
      </c>
      <c r="D589">
        <v>8.5827386612147699E-2</v>
      </c>
      <c r="E589">
        <v>52.200734214146401</v>
      </c>
    </row>
    <row r="590" spans="1:5" x14ac:dyDescent="0.3">
      <c r="A590">
        <v>5.0030030030030002</v>
      </c>
      <c r="B590">
        <v>42.9119541582944</v>
      </c>
      <c r="C590">
        <v>36.716685074421598</v>
      </c>
      <c r="D590">
        <v>8.5811838570074905E-2</v>
      </c>
      <c r="E590">
        <v>52.286546052716503</v>
      </c>
    </row>
    <row r="591" spans="1:5" x14ac:dyDescent="0.3">
      <c r="A591">
        <v>5.0115115115115101</v>
      </c>
      <c r="B591">
        <v>42.952529191443297</v>
      </c>
      <c r="C591">
        <v>36.641089663846998</v>
      </c>
      <c r="D591">
        <v>8.5796266905813906E-2</v>
      </c>
      <c r="E591">
        <v>52.372342319622298</v>
      </c>
    </row>
    <row r="592" spans="1:5" x14ac:dyDescent="0.3">
      <c r="A592">
        <v>5.02002002002002</v>
      </c>
      <c r="B592">
        <v>42.9929569404704</v>
      </c>
      <c r="C592">
        <v>36.565433066418002</v>
      </c>
      <c r="D592">
        <v>8.5780671633747002E-2</v>
      </c>
      <c r="E592">
        <v>52.458122991255998</v>
      </c>
    </row>
    <row r="593" spans="1:5" x14ac:dyDescent="0.3">
      <c r="A593">
        <v>5.0285285285285202</v>
      </c>
      <c r="B593">
        <v>43.033237299656399</v>
      </c>
      <c r="C593">
        <v>36.489715585344001</v>
      </c>
      <c r="D593">
        <v>8.5765052768224603E-2</v>
      </c>
      <c r="E593">
        <v>52.5438880440242</v>
      </c>
    </row>
    <row r="594" spans="1:5" x14ac:dyDescent="0.3">
      <c r="A594">
        <v>5.0370370370370301</v>
      </c>
      <c r="B594">
        <v>43.073370163928502</v>
      </c>
      <c r="C594">
        <v>36.4139375240322</v>
      </c>
      <c r="D594">
        <v>8.5749410323717398E-2</v>
      </c>
      <c r="E594">
        <v>52.629637454348</v>
      </c>
    </row>
    <row r="595" spans="1:5" x14ac:dyDescent="0.3">
      <c r="A595">
        <v>5.04554554554554</v>
      </c>
      <c r="B595">
        <v>43.113355428860601</v>
      </c>
      <c r="C595">
        <v>36.3380991860855</v>
      </c>
      <c r="D595">
        <v>8.5733744314641994E-2</v>
      </c>
      <c r="E595">
        <v>52.715371198662602</v>
      </c>
    </row>
    <row r="596" spans="1:5" x14ac:dyDescent="0.3">
      <c r="A596">
        <v>5.0540540540540499</v>
      </c>
      <c r="B596">
        <v>43.153192990673702</v>
      </c>
      <c r="C596">
        <v>36.262200875301602</v>
      </c>
      <c r="D596">
        <v>8.5718054755428694E-2</v>
      </c>
      <c r="E596">
        <v>52.801089253417999</v>
      </c>
    </row>
    <row r="597" spans="1:5" x14ac:dyDescent="0.3">
      <c r="A597">
        <v>5.0625625625625599</v>
      </c>
      <c r="B597">
        <v>43.192882746236201</v>
      </c>
      <c r="C597">
        <v>36.186242895671398</v>
      </c>
      <c r="D597">
        <v>8.5702341660640502E-2</v>
      </c>
      <c r="E597">
        <v>52.886791595078698</v>
      </c>
    </row>
    <row r="598" spans="1:5" x14ac:dyDescent="0.3">
      <c r="A598">
        <v>5.0710710710710698</v>
      </c>
      <c r="B598">
        <v>43.2324245930646</v>
      </c>
      <c r="C598">
        <v>36.110225551377603</v>
      </c>
      <c r="D598">
        <v>8.5686605044677205E-2</v>
      </c>
      <c r="E598">
        <v>52.972478200123398</v>
      </c>
    </row>
    <row r="599" spans="1:5" x14ac:dyDescent="0.3">
      <c r="A599">
        <v>5.0795795795795797</v>
      </c>
      <c r="B599">
        <v>43.271818429323503</v>
      </c>
      <c r="C599">
        <v>36.034149146793197</v>
      </c>
      <c r="D599">
        <v>8.5670844922160899E-2</v>
      </c>
      <c r="E599">
        <v>53.058149045045496</v>
      </c>
    </row>
    <row r="600" spans="1:5" x14ac:dyDescent="0.3">
      <c r="A600">
        <v>5.0880880880880799</v>
      </c>
      <c r="B600">
        <v>43.311064153826202</v>
      </c>
      <c r="C600">
        <v>35.958013986480402</v>
      </c>
      <c r="D600">
        <v>8.5655061307616104E-2</v>
      </c>
      <c r="E600">
        <v>53.143804106353102</v>
      </c>
    </row>
    <row r="601" spans="1:5" x14ac:dyDescent="0.3">
      <c r="A601">
        <v>5.0965965965965898</v>
      </c>
      <c r="B601">
        <v>43.350161666035099</v>
      </c>
      <c r="C601">
        <v>35.881820375188703</v>
      </c>
      <c r="D601">
        <v>8.5639254215558999E-2</v>
      </c>
      <c r="E601">
        <v>53.229443360568702</v>
      </c>
    </row>
    <row r="602" spans="1:5" x14ac:dyDescent="0.3">
      <c r="A602">
        <v>5.1051051051050997</v>
      </c>
      <c r="B602">
        <v>43.389110866061898</v>
      </c>
      <c r="C602">
        <v>35.805568617853801</v>
      </c>
      <c r="D602">
        <v>8.5623423660676795E-2</v>
      </c>
      <c r="E602">
        <v>53.315066784229401</v>
      </c>
    </row>
    <row r="603" spans="1:5" x14ac:dyDescent="0.3">
      <c r="A603">
        <v>5.1136136136136097</v>
      </c>
      <c r="B603">
        <v>43.427911654667803</v>
      </c>
      <c r="C603">
        <v>35.729259019596299</v>
      </c>
      <c r="D603">
        <v>8.5607569657515897E-2</v>
      </c>
      <c r="E603">
        <v>53.400674353886899</v>
      </c>
    </row>
    <row r="604" spans="1:5" x14ac:dyDescent="0.3">
      <c r="A604">
        <v>5.1221221221221196</v>
      </c>
      <c r="B604">
        <v>43.466563933264602</v>
      </c>
      <c r="C604">
        <v>35.652891885719903</v>
      </c>
      <c r="D604">
        <v>8.5591692220734997E-2</v>
      </c>
      <c r="E604">
        <v>53.486266046107602</v>
      </c>
    </row>
    <row r="605" spans="1:5" x14ac:dyDescent="0.3">
      <c r="A605">
        <v>5.1306306306306304</v>
      </c>
      <c r="B605">
        <v>43.505067603914</v>
      </c>
      <c r="C605">
        <v>35.576467521710399</v>
      </c>
      <c r="D605">
        <v>8.5575791365022094E-2</v>
      </c>
      <c r="E605">
        <v>53.571841837472697</v>
      </c>
    </row>
    <row r="606" spans="1:5" x14ac:dyDescent="0.3">
      <c r="A606">
        <v>5.1391391391391297</v>
      </c>
      <c r="B606">
        <v>43.543422569329003</v>
      </c>
      <c r="C606">
        <v>35.499986233233699</v>
      </c>
      <c r="D606">
        <v>8.5559867105016493E-2</v>
      </c>
      <c r="E606">
        <v>53.657401704577701</v>
      </c>
    </row>
    <row r="607" spans="1:5" x14ac:dyDescent="0.3">
      <c r="A607">
        <v>5.1476476476476396</v>
      </c>
      <c r="B607">
        <v>43.581628732873298</v>
      </c>
      <c r="C607">
        <v>35.423448326135201</v>
      </c>
      <c r="D607">
        <v>8.5543919455468298E-2</v>
      </c>
      <c r="E607">
        <v>53.742945624033098</v>
      </c>
    </row>
    <row r="608" spans="1:5" x14ac:dyDescent="0.3">
      <c r="A608">
        <v>5.1561561561561504</v>
      </c>
      <c r="B608">
        <v>43.619685998562503</v>
      </c>
      <c r="C608">
        <v>35.346854106437597</v>
      </c>
      <c r="D608">
        <v>8.5527948431048495E-2</v>
      </c>
      <c r="E608">
        <v>53.828473572464198</v>
      </c>
    </row>
    <row r="609" spans="1:5" x14ac:dyDescent="0.3">
      <c r="A609">
        <v>5.1646646646646603</v>
      </c>
      <c r="B609">
        <v>43.6575942710638</v>
      </c>
      <c r="C609">
        <v>35.2702038803398</v>
      </c>
      <c r="D609">
        <v>8.5511954046587804E-2</v>
      </c>
      <c r="E609">
        <v>53.9139855265108</v>
      </c>
    </row>
    <row r="610" spans="1:5" x14ac:dyDescent="0.3">
      <c r="A610">
        <v>5.1731731731731703</v>
      </c>
      <c r="B610">
        <v>43.695353455696598</v>
      </c>
      <c r="C610">
        <v>35.1934979542158</v>
      </c>
      <c r="D610">
        <v>8.5495936316763402E-2</v>
      </c>
      <c r="E610">
        <v>53.999481462827497</v>
      </c>
    </row>
    <row r="611" spans="1:5" x14ac:dyDescent="0.3">
      <c r="A611">
        <v>5.1816816816816802</v>
      </c>
      <c r="B611">
        <v>43.732963458432998</v>
      </c>
      <c r="C611">
        <v>35.1167366346126</v>
      </c>
      <c r="D611">
        <v>8.5479895256448696E-2</v>
      </c>
      <c r="E611">
        <v>54.084961358084001</v>
      </c>
    </row>
    <row r="612" spans="1:5" x14ac:dyDescent="0.3">
      <c r="A612">
        <v>5.1901901901901901</v>
      </c>
      <c r="B612">
        <v>43.770424185897802</v>
      </c>
      <c r="C612">
        <v>35.039920228249301</v>
      </c>
      <c r="D612">
        <v>8.5463830880431704E-2</v>
      </c>
      <c r="E612">
        <v>54.170425188964401</v>
      </c>
    </row>
    <row r="613" spans="1:5" x14ac:dyDescent="0.3">
      <c r="A613">
        <v>5.1986986986986903</v>
      </c>
      <c r="B613">
        <v>43.807735545368899</v>
      </c>
      <c r="C613">
        <v>34.963049042015598</v>
      </c>
      <c r="D613">
        <v>8.5447743203520596E-2</v>
      </c>
      <c r="E613">
        <v>54.255872932167897</v>
      </c>
    </row>
    <row r="614" spans="1:5" x14ac:dyDescent="0.3">
      <c r="A614">
        <v>5.2072072072072002</v>
      </c>
      <c r="B614">
        <v>43.844897444778098</v>
      </c>
      <c r="C614">
        <v>34.886123382969899</v>
      </c>
      <c r="D614">
        <v>8.5431632240614397E-2</v>
      </c>
      <c r="E614">
        <v>54.341304564408603</v>
      </c>
    </row>
    <row r="615" spans="1:5" x14ac:dyDescent="0.3">
      <c r="A615">
        <v>5.2157157157157101</v>
      </c>
      <c r="B615">
        <v>43.881909792710502</v>
      </c>
      <c r="C615">
        <v>34.809143558338803</v>
      </c>
      <c r="D615">
        <v>8.5415498006602197E-2</v>
      </c>
      <c r="E615">
        <v>54.4267200624152</v>
      </c>
    </row>
    <row r="616" spans="1:5" x14ac:dyDescent="0.3">
      <c r="A616">
        <v>5.2242242242242201</v>
      </c>
      <c r="B616">
        <v>43.9187724984059</v>
      </c>
      <c r="C616">
        <v>34.732109875514702</v>
      </c>
      <c r="D616">
        <v>8.5399340516344499E-2</v>
      </c>
      <c r="E616">
        <v>54.512119402931503</v>
      </c>
    </row>
    <row r="617" spans="1:5" x14ac:dyDescent="0.3">
      <c r="A617">
        <v>5.23273273273273</v>
      </c>
      <c r="B617">
        <v>43.955485471758301</v>
      </c>
      <c r="C617">
        <v>34.655022642055002</v>
      </c>
      <c r="D617">
        <v>8.5383159784814699E-2</v>
      </c>
      <c r="E617">
        <v>54.597502562716301</v>
      </c>
    </row>
    <row r="618" spans="1:5" x14ac:dyDescent="0.3">
      <c r="A618">
        <v>5.2412412412412399</v>
      </c>
      <c r="B618">
        <v>43.9920486233164</v>
      </c>
      <c r="C618">
        <v>34.577882165680499</v>
      </c>
      <c r="D618">
        <v>8.5366955826911797E-2</v>
      </c>
      <c r="E618">
        <v>54.6828695185432</v>
      </c>
    </row>
    <row r="619" spans="1:5" x14ac:dyDescent="0.3">
      <c r="A619">
        <v>5.2497497497497498</v>
      </c>
      <c r="B619">
        <v>44.028461864284203</v>
      </c>
      <c r="C619">
        <v>34.500688754273703</v>
      </c>
      <c r="D619">
        <v>8.5350728657654903E-2</v>
      </c>
      <c r="E619">
        <v>54.768220247200901</v>
      </c>
    </row>
    <row r="620" spans="1:5" x14ac:dyDescent="0.3">
      <c r="A620">
        <v>5.25825825825825</v>
      </c>
      <c r="B620">
        <v>44.064725106521102</v>
      </c>
      <c r="C620">
        <v>34.423442715877997</v>
      </c>
      <c r="D620">
        <v>8.5334478291994101E-2</v>
      </c>
      <c r="E620">
        <v>54.853554725492899</v>
      </c>
    </row>
    <row r="621" spans="1:5" x14ac:dyDescent="0.3">
      <c r="A621">
        <v>5.2667667667667599</v>
      </c>
      <c r="B621">
        <v>44.100838262542197</v>
      </c>
      <c r="C621">
        <v>34.346144358695497</v>
      </c>
      <c r="D621">
        <v>8.5318204744995699E-2</v>
      </c>
      <c r="E621">
        <v>54.938872930237899</v>
      </c>
    </row>
    <row r="622" spans="1:5" x14ac:dyDescent="0.3">
      <c r="A622">
        <v>5.2752752752752698</v>
      </c>
      <c r="B622">
        <v>44.136801245518598</v>
      </c>
      <c r="C622">
        <v>34.268793991086298</v>
      </c>
      <c r="D622">
        <v>8.5301908031647694E-2</v>
      </c>
      <c r="E622">
        <v>55.024174838269502</v>
      </c>
    </row>
    <row r="623" spans="1:5" x14ac:dyDescent="0.3">
      <c r="A623">
        <v>5.2837837837837798</v>
      </c>
      <c r="B623">
        <v>44.172613969277698</v>
      </c>
      <c r="C623">
        <v>34.191391921566499</v>
      </c>
      <c r="D623">
        <v>8.5285588167015605E-2</v>
      </c>
      <c r="E623">
        <v>55.109460426436499</v>
      </c>
    </row>
    <row r="624" spans="1:5" x14ac:dyDescent="0.3">
      <c r="A624">
        <v>5.2922922922922897</v>
      </c>
      <c r="B624">
        <v>44.208276348303698</v>
      </c>
      <c r="C624">
        <v>34.113938458807098</v>
      </c>
      <c r="D624">
        <v>8.5269245166203003E-2</v>
      </c>
      <c r="E624">
        <v>55.194729671602701</v>
      </c>
    </row>
    <row r="625" spans="1:5" x14ac:dyDescent="0.3">
      <c r="A625">
        <v>5.3008008008007996</v>
      </c>
      <c r="B625">
        <v>44.243788297737403</v>
      </c>
      <c r="C625">
        <v>34.0364339116324</v>
      </c>
      <c r="D625">
        <v>8.5252879044293198E-2</v>
      </c>
      <c r="E625">
        <v>55.279982550646999</v>
      </c>
    </row>
    <row r="626" spans="1:5" x14ac:dyDescent="0.3">
      <c r="A626">
        <v>5.3093093093092998</v>
      </c>
      <c r="B626">
        <v>44.279149733377203</v>
      </c>
      <c r="C626">
        <v>33.958878589018703</v>
      </c>
      <c r="D626">
        <v>8.5236489816411007E-2</v>
      </c>
      <c r="E626">
        <v>55.365219040463401</v>
      </c>
    </row>
    <row r="627" spans="1:5" x14ac:dyDescent="0.3">
      <c r="A627">
        <v>5.3178178178178097</v>
      </c>
      <c r="B627">
        <v>44.314360571678698</v>
      </c>
      <c r="C627">
        <v>33.881272800092702</v>
      </c>
      <c r="D627">
        <v>8.5220077497721897E-2</v>
      </c>
      <c r="E627">
        <v>55.450439117961203</v>
      </c>
    </row>
    <row r="628" spans="1:5" x14ac:dyDescent="0.3">
      <c r="A628">
        <v>5.3263263263263196</v>
      </c>
      <c r="B628">
        <v>44.349420729755302</v>
      </c>
      <c r="C628">
        <v>33.803616854130297</v>
      </c>
      <c r="D628">
        <v>8.5203642103357596E-2</v>
      </c>
      <c r="E628">
        <v>55.535642760064498</v>
      </c>
    </row>
    <row r="629" spans="1:5" x14ac:dyDescent="0.3">
      <c r="A629">
        <v>5.3348348348348296</v>
      </c>
      <c r="B629">
        <v>44.384330125378703</v>
      </c>
      <c r="C629">
        <v>33.7259110605549</v>
      </c>
      <c r="D629">
        <v>8.5187183648539194E-2</v>
      </c>
      <c r="E629">
        <v>55.620829943713098</v>
      </c>
    </row>
    <row r="630" spans="1:5" x14ac:dyDescent="0.3">
      <c r="A630">
        <v>5.3433433433433404</v>
      </c>
      <c r="B630">
        <v>44.419088676978603</v>
      </c>
      <c r="C630">
        <v>33.648155728936203</v>
      </c>
      <c r="D630">
        <v>8.5170702148470806E-2</v>
      </c>
      <c r="E630">
        <v>55.706000645861501</v>
      </c>
    </row>
    <row r="631" spans="1:5" x14ac:dyDescent="0.3">
      <c r="A631">
        <v>5.3518518518518503</v>
      </c>
      <c r="B631">
        <v>44.453696303643497</v>
      </c>
      <c r="C631">
        <v>33.570351168988502</v>
      </c>
      <c r="D631">
        <v>8.5154197618366206E-2</v>
      </c>
      <c r="E631">
        <v>55.791154843479902</v>
      </c>
    </row>
    <row r="632" spans="1:5" x14ac:dyDescent="0.3">
      <c r="A632">
        <v>5.3603603603603602</v>
      </c>
      <c r="B632">
        <v>44.4881529251209</v>
      </c>
      <c r="C632">
        <v>33.492497690569699</v>
      </c>
      <c r="D632">
        <v>8.5137670073531804E-2</v>
      </c>
      <c r="E632">
        <v>55.876292513553402</v>
      </c>
    </row>
    <row r="633" spans="1:5" x14ac:dyDescent="0.3">
      <c r="A633">
        <v>5.3688688688688604</v>
      </c>
      <c r="B633">
        <v>44.522458461817102</v>
      </c>
      <c r="C633">
        <v>33.414595603679302</v>
      </c>
      <c r="D633">
        <v>8.5121119529157394E-2</v>
      </c>
      <c r="E633">
        <v>55.9614136330826</v>
      </c>
    </row>
    <row r="634" spans="1:5" x14ac:dyDescent="0.3">
      <c r="A634">
        <v>5.3773773773773703</v>
      </c>
      <c r="B634">
        <v>44.556612834798102</v>
      </c>
      <c r="C634">
        <v>33.336645218457299</v>
      </c>
      <c r="D634">
        <v>8.5104546000647902E-2</v>
      </c>
      <c r="E634">
        <v>56.046518179083201</v>
      </c>
    </row>
    <row r="635" spans="1:5" x14ac:dyDescent="0.3">
      <c r="A635">
        <v>5.3858858858858802</v>
      </c>
      <c r="B635">
        <v>44.590615965789603</v>
      </c>
      <c r="C635">
        <v>33.258646845183002</v>
      </c>
      <c r="D635">
        <v>8.5087949503230204E-2</v>
      </c>
      <c r="E635">
        <v>56.131606128586498</v>
      </c>
    </row>
    <row r="636" spans="1:5" x14ac:dyDescent="0.3">
      <c r="A636">
        <v>5.3943943943943902</v>
      </c>
      <c r="B636">
        <v>44.624467777176903</v>
      </c>
      <c r="C636">
        <v>33.180600794272898</v>
      </c>
      <c r="D636">
        <v>8.5071330052306299E-2</v>
      </c>
      <c r="E636">
        <v>56.216677458638799</v>
      </c>
    </row>
    <row r="637" spans="1:5" x14ac:dyDescent="0.3">
      <c r="A637">
        <v>5.4029029029029001</v>
      </c>
      <c r="B637">
        <v>44.658168192005903</v>
      </c>
      <c r="C637">
        <v>33.102507376279803</v>
      </c>
      <c r="D637">
        <v>8.5054687663219899E-2</v>
      </c>
      <c r="E637">
        <v>56.301732146302001</v>
      </c>
    </row>
    <row r="638" spans="1:5" x14ac:dyDescent="0.3">
      <c r="A638">
        <v>5.41141141141141</v>
      </c>
      <c r="B638">
        <v>44.6917171339826</v>
      </c>
      <c r="C638">
        <v>33.024366901891199</v>
      </c>
      <c r="D638">
        <v>8.5038022351359599E-2</v>
      </c>
      <c r="E638">
        <v>56.386770168653399</v>
      </c>
    </row>
    <row r="639" spans="1:5" x14ac:dyDescent="0.3">
      <c r="A639">
        <v>5.4199199199199199</v>
      </c>
      <c r="B639">
        <v>44.725114527473998</v>
      </c>
      <c r="C639">
        <v>32.946179681927902</v>
      </c>
      <c r="D639">
        <v>8.5021334132129506E-2</v>
      </c>
      <c r="E639">
        <v>56.4717915027855</v>
      </c>
    </row>
    <row r="640" spans="1:5" x14ac:dyDescent="0.3">
      <c r="A640">
        <v>5.4284284284284201</v>
      </c>
      <c r="B640">
        <v>44.7583602975077</v>
      </c>
      <c r="C640">
        <v>32.867946027342398</v>
      </c>
      <c r="D640">
        <v>8.5004623020954295E-2</v>
      </c>
      <c r="E640">
        <v>56.5567961258064</v>
      </c>
    </row>
    <row r="641" spans="1:5" x14ac:dyDescent="0.3">
      <c r="A641">
        <v>5.43693693693693</v>
      </c>
      <c r="B641">
        <v>44.791454369772701</v>
      </c>
      <c r="C641">
        <v>32.789666249217703</v>
      </c>
      <c r="D641">
        <v>8.4987889033307201E-2</v>
      </c>
      <c r="E641">
        <v>56.6417840148397</v>
      </c>
    </row>
    <row r="642" spans="1:5" x14ac:dyDescent="0.3">
      <c r="A642">
        <v>5.44544544544544</v>
      </c>
      <c r="B642">
        <v>44.8243966706194</v>
      </c>
      <c r="C642">
        <v>32.7113406587656</v>
      </c>
      <c r="D642">
        <v>8.4971132184647205E-2</v>
      </c>
      <c r="E642">
        <v>56.726755147024399</v>
      </c>
    </row>
    <row r="643" spans="1:5" x14ac:dyDescent="0.3">
      <c r="A643">
        <v>5.4539539539539499</v>
      </c>
      <c r="B643">
        <v>44.857187127059802</v>
      </c>
      <c r="C643">
        <v>32.632969567325603</v>
      </c>
      <c r="D643">
        <v>8.4954352490451801E-2</v>
      </c>
      <c r="E643">
        <v>56.811709499514798</v>
      </c>
    </row>
    <row r="644" spans="1:5" x14ac:dyDescent="0.3">
      <c r="A644">
        <v>5.4624624624624598</v>
      </c>
      <c r="B644">
        <v>44.889825666767798</v>
      </c>
      <c r="C644">
        <v>32.554553286363003</v>
      </c>
      <c r="D644">
        <v>8.4937549966292603E-2</v>
      </c>
      <c r="E644">
        <v>56.896647049481103</v>
      </c>
    </row>
    <row r="645" spans="1:5" x14ac:dyDescent="0.3">
      <c r="A645">
        <v>5.4709709709709697</v>
      </c>
      <c r="B645">
        <v>44.922312218079398</v>
      </c>
      <c r="C645">
        <v>32.476092127467901</v>
      </c>
      <c r="D645">
        <v>8.4920724627622193E-2</v>
      </c>
      <c r="E645">
        <v>56.981567774108797</v>
      </c>
    </row>
    <row r="646" spans="1:5" x14ac:dyDescent="0.3">
      <c r="A646">
        <v>5.4794794794794797</v>
      </c>
      <c r="B646">
        <v>44.9546467099929</v>
      </c>
      <c r="C646">
        <v>32.397586402353497</v>
      </c>
      <c r="D646">
        <v>8.4903876490081895E-2</v>
      </c>
      <c r="E646">
        <v>57.0664716505988</v>
      </c>
    </row>
    <row r="647" spans="1:5" x14ac:dyDescent="0.3">
      <c r="A647">
        <v>5.4879879879879798</v>
      </c>
      <c r="B647">
        <v>44.986829072169201</v>
      </c>
      <c r="C647">
        <v>32.319036422854701</v>
      </c>
      <c r="D647">
        <v>8.4887005569217799E-2</v>
      </c>
      <c r="E647">
        <v>57.1513586561681</v>
      </c>
    </row>
    <row r="648" spans="1:5" x14ac:dyDescent="0.3">
      <c r="A648">
        <v>5.4964964964964897</v>
      </c>
      <c r="B648">
        <v>45.018859234931902</v>
      </c>
      <c r="C648">
        <v>32.240442500926697</v>
      </c>
      <c r="D648">
        <v>8.4870111880624696E-2</v>
      </c>
      <c r="E648">
        <v>57.236228768048697</v>
      </c>
    </row>
    <row r="649" spans="1:5" x14ac:dyDescent="0.3">
      <c r="A649">
        <v>5.5050050050049997</v>
      </c>
      <c r="B649">
        <v>45.050737129267901</v>
      </c>
      <c r="C649">
        <v>32.161804948643599</v>
      </c>
      <c r="D649">
        <v>8.4853195439948001E-2</v>
      </c>
      <c r="E649">
        <v>57.321081963488602</v>
      </c>
    </row>
    <row r="650" spans="1:5" x14ac:dyDescent="0.3">
      <c r="A650">
        <v>5.5135135135135096</v>
      </c>
      <c r="B650">
        <v>45.082462686826901</v>
      </c>
      <c r="C650">
        <v>32.083124078196903</v>
      </c>
      <c r="D650">
        <v>8.4836256262821194E-2</v>
      </c>
      <c r="E650">
        <v>57.405918219751399</v>
      </c>
    </row>
    <row r="651" spans="1:5" x14ac:dyDescent="0.3">
      <c r="A651">
        <v>5.5220220220220204</v>
      </c>
      <c r="B651">
        <v>45.114035839922302</v>
      </c>
      <c r="C651">
        <v>32.004400201893802</v>
      </c>
      <c r="D651">
        <v>8.4819294364905207E-2</v>
      </c>
      <c r="E651">
        <v>57.490737514116397</v>
      </c>
    </row>
    <row r="652" spans="1:5" x14ac:dyDescent="0.3">
      <c r="A652">
        <v>5.5305305305305303</v>
      </c>
      <c r="B652">
        <v>45.145456521531102</v>
      </c>
      <c r="C652">
        <v>31.925633632156401</v>
      </c>
      <c r="D652">
        <v>8.4802309761936701E-2</v>
      </c>
      <c r="E652">
        <v>57.575539823878302</v>
      </c>
    </row>
    <row r="653" spans="1:5" x14ac:dyDescent="0.3">
      <c r="A653">
        <v>5.5390390390390296</v>
      </c>
      <c r="B653">
        <v>45.176724665293897</v>
      </c>
      <c r="C653">
        <v>31.8468246815195</v>
      </c>
      <c r="D653">
        <v>8.4785302469551599E-2</v>
      </c>
      <c r="E653">
        <v>57.6603251263478</v>
      </c>
    </row>
    <row r="654" spans="1:5" x14ac:dyDescent="0.3">
      <c r="A654">
        <v>5.5475475475475404</v>
      </c>
      <c r="B654">
        <v>45.207840205515602</v>
      </c>
      <c r="C654">
        <v>31.767973662629799</v>
      </c>
      <c r="D654">
        <v>8.4768272503551803E-2</v>
      </c>
      <c r="E654">
        <v>57.745093398851402</v>
      </c>
    </row>
    <row r="655" spans="1:5" x14ac:dyDescent="0.3">
      <c r="A655">
        <v>5.5560560560560504</v>
      </c>
      <c r="B655">
        <v>45.238803077165201</v>
      </c>
      <c r="C655">
        <v>31.689080888244</v>
      </c>
      <c r="D655">
        <v>8.4751219879643305E-2</v>
      </c>
      <c r="E655">
        <v>57.829844618731002</v>
      </c>
    </row>
    <row r="656" spans="1:5" x14ac:dyDescent="0.3">
      <c r="A656">
        <v>5.5645645645645603</v>
      </c>
      <c r="B656">
        <v>45.269613215876198</v>
      </c>
      <c r="C656">
        <v>31.610146671227401</v>
      </c>
      <c r="D656">
        <v>8.4734144613646797E-2</v>
      </c>
      <c r="E656">
        <v>57.9145787633447</v>
      </c>
    </row>
    <row r="657" spans="1:5" x14ac:dyDescent="0.3">
      <c r="A657">
        <v>5.5730730730730702</v>
      </c>
      <c r="B657">
        <v>45.300270557946597</v>
      </c>
      <c r="C657">
        <v>31.531171324552901</v>
      </c>
      <c r="D657">
        <v>8.4717046721318801E-2</v>
      </c>
      <c r="E657">
        <v>57.999295810066002</v>
      </c>
    </row>
    <row r="658" spans="1:5" x14ac:dyDescent="0.3">
      <c r="A658">
        <v>5.5815815815815801</v>
      </c>
      <c r="B658">
        <v>45.330775040339397</v>
      </c>
      <c r="C658">
        <v>31.452155161299</v>
      </c>
      <c r="D658">
        <v>8.4699926218493204E-2</v>
      </c>
      <c r="E658">
        <v>58.0839957362845</v>
      </c>
    </row>
    <row r="659" spans="1:5" x14ac:dyDescent="0.3">
      <c r="A659">
        <v>5.5900900900900901</v>
      </c>
      <c r="B659">
        <v>45.361126600682297</v>
      </c>
      <c r="C659">
        <v>31.373098494648598</v>
      </c>
      <c r="D659">
        <v>8.4682783121031599E-2</v>
      </c>
      <c r="E659">
        <v>58.168678519405503</v>
      </c>
    </row>
    <row r="660" spans="1:5" x14ac:dyDescent="0.3">
      <c r="A660">
        <v>5.5985985985985902</v>
      </c>
      <c r="B660">
        <v>45.391325177268499</v>
      </c>
      <c r="C660">
        <v>31.2940016378876</v>
      </c>
      <c r="D660">
        <v>8.4665617444759894E-2</v>
      </c>
      <c r="E660">
        <v>58.253344136850302</v>
      </c>
    </row>
    <row r="661" spans="1:5" x14ac:dyDescent="0.3">
      <c r="A661">
        <v>5.6071071071071001</v>
      </c>
      <c r="B661">
        <v>45.421370709056198</v>
      </c>
      <c r="C661">
        <v>31.214864904403299</v>
      </c>
      <c r="D661">
        <v>8.4648429205587405E-2</v>
      </c>
      <c r="E661">
        <v>58.337992566055902</v>
      </c>
    </row>
    <row r="662" spans="1:5" x14ac:dyDescent="0.3">
      <c r="A662">
        <v>5.6156156156156101</v>
      </c>
      <c r="B662">
        <v>45.4512631356694</v>
      </c>
      <c r="C662">
        <v>31.135688607683001</v>
      </c>
      <c r="D662">
        <v>8.4631218419430804E-2</v>
      </c>
      <c r="E662">
        <v>58.422623784475299</v>
      </c>
    </row>
    <row r="663" spans="1:5" x14ac:dyDescent="0.3">
      <c r="A663">
        <v>5.62412412412412</v>
      </c>
      <c r="B663">
        <v>45.481002397397702</v>
      </c>
      <c r="C663">
        <v>31.056473061312801</v>
      </c>
      <c r="D663">
        <v>8.4613985102175202E-2</v>
      </c>
      <c r="E663">
        <v>58.5072377695775</v>
      </c>
    </row>
    <row r="664" spans="1:5" x14ac:dyDescent="0.3">
      <c r="A664">
        <v>5.6326326326326299</v>
      </c>
      <c r="B664">
        <v>45.510588435196397</v>
      </c>
      <c r="C664">
        <v>30.977218578975702</v>
      </c>
      <c r="D664">
        <v>8.4596729269813098E-2</v>
      </c>
      <c r="E664">
        <v>58.591834498847298</v>
      </c>
    </row>
    <row r="665" spans="1:5" x14ac:dyDescent="0.3">
      <c r="A665">
        <v>5.6411411411411398</v>
      </c>
      <c r="B665">
        <v>45.540021190687199</v>
      </c>
      <c r="C665">
        <v>30.897925474450599</v>
      </c>
      <c r="D665">
        <v>8.4579450938272197E-2</v>
      </c>
      <c r="E665">
        <v>58.676413949785598</v>
      </c>
    </row>
    <row r="666" spans="1:5" x14ac:dyDescent="0.3">
      <c r="A666">
        <v>5.6496496496496498</v>
      </c>
      <c r="B666">
        <v>45.569300606157597</v>
      </c>
      <c r="C666">
        <v>30.818594061610298</v>
      </c>
      <c r="D666">
        <v>8.45621501235789E-2</v>
      </c>
      <c r="E666">
        <v>58.760976099909101</v>
      </c>
    </row>
    <row r="667" spans="1:5" x14ac:dyDescent="0.3">
      <c r="A667">
        <v>5.6581581581581499</v>
      </c>
      <c r="B667">
        <v>45.598426624561696</v>
      </c>
      <c r="C667">
        <v>30.739224654420699</v>
      </c>
      <c r="D667">
        <v>8.4544826841755197E-2</v>
      </c>
      <c r="E667">
        <v>58.845520926750901</v>
      </c>
    </row>
    <row r="668" spans="1:5" x14ac:dyDescent="0.3">
      <c r="A668">
        <v>5.6666666666666599</v>
      </c>
      <c r="B668">
        <v>45.627399189519998</v>
      </c>
      <c r="C668">
        <v>30.659817566939001</v>
      </c>
      <c r="D668">
        <v>8.4527481108776101E-2</v>
      </c>
      <c r="E668">
        <v>58.930048407859701</v>
      </c>
    </row>
    <row r="669" spans="1:5" x14ac:dyDescent="0.3">
      <c r="A669">
        <v>5.6751751751751698</v>
      </c>
      <c r="B669">
        <v>45.6562182453196</v>
      </c>
      <c r="C669">
        <v>30.580373113312</v>
      </c>
      <c r="D669">
        <v>8.4510112940755305E-2</v>
      </c>
      <c r="E669">
        <v>59.014558520800399</v>
      </c>
    </row>
    <row r="670" spans="1:5" x14ac:dyDescent="0.3">
      <c r="A670">
        <v>5.6836836836836797</v>
      </c>
      <c r="B670">
        <v>45.6848837369145</v>
      </c>
      <c r="C670">
        <v>30.500891607775401</v>
      </c>
      <c r="D670">
        <v>8.4492722353758598E-2</v>
      </c>
      <c r="E670">
        <v>59.0990512431542</v>
      </c>
    </row>
    <row r="671" spans="1:5" x14ac:dyDescent="0.3">
      <c r="A671">
        <v>5.6921921921921896</v>
      </c>
      <c r="B671">
        <v>45.713395609925698</v>
      </c>
      <c r="C671">
        <v>30.421373364651501</v>
      </c>
      <c r="D671">
        <v>8.4475309363850296E-2</v>
      </c>
      <c r="E671">
        <v>59.183526552518003</v>
      </c>
    </row>
    <row r="672" spans="1:5" x14ac:dyDescent="0.3">
      <c r="A672">
        <v>5.7007007007006996</v>
      </c>
      <c r="B672">
        <v>45.7417538106411</v>
      </c>
      <c r="C672">
        <v>30.341818698348298</v>
      </c>
      <c r="D672">
        <v>8.4457873987213994E-2</v>
      </c>
      <c r="E672">
        <v>59.267984426505201</v>
      </c>
    </row>
    <row r="673" spans="1:5" x14ac:dyDescent="0.3">
      <c r="A673">
        <v>5.7092092092091997</v>
      </c>
      <c r="B673">
        <v>45.769958286016099</v>
      </c>
      <c r="C673">
        <v>30.262227923357699</v>
      </c>
      <c r="D673">
        <v>8.4440416239914107E-2</v>
      </c>
      <c r="E673">
        <v>59.352424842745201</v>
      </c>
    </row>
    <row r="674" spans="1:5" x14ac:dyDescent="0.3">
      <c r="A674">
        <v>5.7177177177177096</v>
      </c>
      <c r="B674">
        <v>45.798008983673199</v>
      </c>
      <c r="C674">
        <v>30.182601354254601</v>
      </c>
      <c r="D674">
        <v>8.4422936138181706E-2</v>
      </c>
      <c r="E674">
        <v>59.436847778883298</v>
      </c>
    </row>
    <row r="675" spans="1:5" x14ac:dyDescent="0.3">
      <c r="A675">
        <v>5.7262262262262196</v>
      </c>
      <c r="B675">
        <v>45.825905851902597</v>
      </c>
      <c r="C675">
        <v>30.102939305694601</v>
      </c>
      <c r="D675">
        <v>8.4405433698154897E-2</v>
      </c>
      <c r="E675">
        <v>59.521253212581499</v>
      </c>
    </row>
    <row r="676" spans="1:5" x14ac:dyDescent="0.3">
      <c r="A676">
        <v>5.7347347347347304</v>
      </c>
      <c r="B676">
        <v>45.853648839661901</v>
      </c>
      <c r="C676">
        <v>30.023242092413401</v>
      </c>
      <c r="D676">
        <v>8.4387908936065001E-2</v>
      </c>
      <c r="E676">
        <v>59.6056411215176</v>
      </c>
    </row>
    <row r="677" spans="1:5" x14ac:dyDescent="0.3">
      <c r="A677">
        <v>5.7432432432432403</v>
      </c>
      <c r="B677">
        <v>45.881237896576899</v>
      </c>
      <c r="C677">
        <v>29.9435100292249</v>
      </c>
      <c r="D677">
        <v>8.4370361868126006E-2</v>
      </c>
      <c r="E677">
        <v>59.690011483385703</v>
      </c>
    </row>
    <row r="678" spans="1:5" x14ac:dyDescent="0.3">
      <c r="A678">
        <v>5.7517517517517502</v>
      </c>
      <c r="B678">
        <v>45.9086729729407</v>
      </c>
      <c r="C678">
        <v>29.8637434310196</v>
      </c>
      <c r="D678">
        <v>8.4352792510591398E-2</v>
      </c>
      <c r="E678">
        <v>59.774364275896303</v>
      </c>
    </row>
    <row r="679" spans="1:5" x14ac:dyDescent="0.3">
      <c r="A679">
        <v>5.7602602602602602</v>
      </c>
      <c r="B679">
        <v>45.935954019714899</v>
      </c>
      <c r="C679">
        <v>29.7839426127636</v>
      </c>
      <c r="D679">
        <v>8.4335200879728303E-2</v>
      </c>
      <c r="E679">
        <v>59.858699476776003</v>
      </c>
    </row>
    <row r="680" spans="1:5" x14ac:dyDescent="0.3">
      <c r="A680">
        <v>5.7687687687687603</v>
      </c>
      <c r="B680">
        <v>45.963080988528802</v>
      </c>
      <c r="C680">
        <v>29.7041078894968</v>
      </c>
      <c r="D680">
        <v>8.4317586991826093E-2</v>
      </c>
      <c r="E680">
        <v>59.943017063767797</v>
      </c>
    </row>
    <row r="681" spans="1:5" x14ac:dyDescent="0.3">
      <c r="A681">
        <v>5.7772772772772703</v>
      </c>
      <c r="B681">
        <v>45.990053831680399</v>
      </c>
      <c r="C681">
        <v>29.624239576331501</v>
      </c>
      <c r="D681">
        <v>8.4299950863207795E-2</v>
      </c>
      <c r="E681">
        <v>60.027317014631002</v>
      </c>
    </row>
    <row r="682" spans="1:5" x14ac:dyDescent="0.3">
      <c r="A682">
        <v>5.7857857857857802</v>
      </c>
      <c r="B682">
        <v>46.016872502135698</v>
      </c>
      <c r="C682">
        <v>29.5443379884513</v>
      </c>
      <c r="D682">
        <v>8.4282292510180004E-2</v>
      </c>
      <c r="E682">
        <v>60.111599307141198</v>
      </c>
    </row>
    <row r="683" spans="1:5" x14ac:dyDescent="0.3">
      <c r="A683">
        <v>5.7942942942942901</v>
      </c>
      <c r="B683">
        <v>46.043536953529198</v>
      </c>
      <c r="C683">
        <v>29.464403441108999</v>
      </c>
      <c r="D683">
        <v>8.42646119491193E-2</v>
      </c>
      <c r="E683">
        <v>60.1958639190903</v>
      </c>
    </row>
    <row r="684" spans="1:5" x14ac:dyDescent="0.3">
      <c r="A684">
        <v>5.8028028028028</v>
      </c>
      <c r="B684">
        <v>46.070047140164</v>
      </c>
      <c r="C684">
        <v>29.384436249625601</v>
      </c>
      <c r="D684">
        <v>8.4246909196415795E-2</v>
      </c>
      <c r="E684">
        <v>60.280110828286702</v>
      </c>
    </row>
    <row r="685" spans="1:5" x14ac:dyDescent="0.3">
      <c r="A685">
        <v>5.81131131131131</v>
      </c>
      <c r="B685">
        <v>46.096403017011902</v>
      </c>
      <c r="C685">
        <v>29.3044367293889</v>
      </c>
      <c r="D685">
        <v>8.4229184268420104E-2</v>
      </c>
      <c r="E685">
        <v>60.364340012555203</v>
      </c>
    </row>
    <row r="686" spans="1:5" x14ac:dyDescent="0.3">
      <c r="A686">
        <v>5.8198198198198199</v>
      </c>
      <c r="B686">
        <v>46.1226045397134</v>
      </c>
      <c r="C686">
        <v>29.224405195851698</v>
      </c>
      <c r="D686">
        <v>8.4211437181599999E-2</v>
      </c>
      <c r="E686">
        <v>60.448551449736797</v>
      </c>
    </row>
    <row r="687" spans="1:5" x14ac:dyDescent="0.3">
      <c r="A687">
        <v>5.82832832832832</v>
      </c>
      <c r="B687">
        <v>46.148651664577898</v>
      </c>
      <c r="C687">
        <v>29.1443419645307</v>
      </c>
      <c r="D687">
        <v>8.4193667952359899E-2</v>
      </c>
      <c r="E687">
        <v>60.532745117689103</v>
      </c>
    </row>
    <row r="688" spans="1:5" x14ac:dyDescent="0.3">
      <c r="A688">
        <v>5.83683683683683</v>
      </c>
      <c r="B688">
        <v>46.174544348583602</v>
      </c>
      <c r="C688">
        <v>29.064247351004699</v>
      </c>
      <c r="D688">
        <v>8.4175876597171601E-2</v>
      </c>
      <c r="E688">
        <v>60.616920994286303</v>
      </c>
    </row>
    <row r="689" spans="1:5" x14ac:dyDescent="0.3">
      <c r="A689">
        <v>5.8453453453453399</v>
      </c>
      <c r="B689">
        <v>46.200282549377903</v>
      </c>
      <c r="C689">
        <v>28.9841216709134</v>
      </c>
      <c r="D689">
        <v>8.4158063132526995E-2</v>
      </c>
      <c r="E689">
        <v>60.701079057418802</v>
      </c>
    </row>
    <row r="690" spans="1:5" x14ac:dyDescent="0.3">
      <c r="A690">
        <v>5.8538538538538498</v>
      </c>
      <c r="B690">
        <v>46.225866225277102</v>
      </c>
      <c r="C690">
        <v>28.903965239955902</v>
      </c>
      <c r="D690">
        <v>8.4140227574915696E-2</v>
      </c>
      <c r="E690">
        <v>60.785219284993701</v>
      </c>
    </row>
    <row r="691" spans="1:5" x14ac:dyDescent="0.3">
      <c r="A691">
        <v>5.8623623623623597</v>
      </c>
      <c r="B691">
        <v>46.251295335267102</v>
      </c>
      <c r="C691">
        <v>28.823778373889301</v>
      </c>
      <c r="D691">
        <v>8.41223699408781E-2</v>
      </c>
      <c r="E691">
        <v>60.869341654934601</v>
      </c>
    </row>
    <row r="692" spans="1:5" x14ac:dyDescent="0.3">
      <c r="A692">
        <v>5.8708708708708697</v>
      </c>
      <c r="B692">
        <v>46.276569839002498</v>
      </c>
      <c r="C692">
        <v>28.743561388526899</v>
      </c>
      <c r="D692">
        <v>8.4104490246931396E-2</v>
      </c>
      <c r="E692">
        <v>60.953446145181601</v>
      </c>
    </row>
    <row r="693" spans="1:5" x14ac:dyDescent="0.3">
      <c r="A693">
        <v>5.8793793793793796</v>
      </c>
      <c r="B693">
        <v>46.301689696807799</v>
      </c>
      <c r="C693">
        <v>28.663314599737401</v>
      </c>
      <c r="D693">
        <v>8.4086588509655197E-2</v>
      </c>
      <c r="E693">
        <v>61.037532733691201</v>
      </c>
    </row>
    <row r="694" spans="1:5" x14ac:dyDescent="0.3">
      <c r="A694">
        <v>5.8878878878878798</v>
      </c>
      <c r="B694">
        <v>46.326654869676503</v>
      </c>
      <c r="C694">
        <v>28.583038323442601</v>
      </c>
      <c r="D694">
        <v>8.4068664745664407E-2</v>
      </c>
      <c r="E694">
        <v>61.121601398436901</v>
      </c>
    </row>
    <row r="695" spans="1:5" x14ac:dyDescent="0.3">
      <c r="A695">
        <v>5.8963963963963897</v>
      </c>
      <c r="B695">
        <v>46.351465319271803</v>
      </c>
      <c r="C695">
        <v>28.5027328756168</v>
      </c>
      <c r="D695">
        <v>8.4050718971514296E-2</v>
      </c>
      <c r="E695">
        <v>61.205652117408398</v>
      </c>
    </row>
    <row r="696" spans="1:5" x14ac:dyDescent="0.3">
      <c r="A696">
        <v>5.9049049049048996</v>
      </c>
      <c r="B696">
        <v>46.3761210079265</v>
      </c>
      <c r="C696">
        <v>28.4223985722846</v>
      </c>
      <c r="D696">
        <v>8.4032751203898401E-2</v>
      </c>
      <c r="E696">
        <v>61.289684868612298</v>
      </c>
    </row>
    <row r="697" spans="1:5" x14ac:dyDescent="0.3">
      <c r="A697">
        <v>5.9134134134134104</v>
      </c>
      <c r="B697">
        <v>46.400621898642797</v>
      </c>
      <c r="C697">
        <v>28.342035729520202</v>
      </c>
      <c r="D697">
        <v>8.4014761459392198E-2</v>
      </c>
      <c r="E697">
        <v>61.373699630071698</v>
      </c>
    </row>
    <row r="698" spans="1:5" x14ac:dyDescent="0.3">
      <c r="A698">
        <v>5.9219219219219204</v>
      </c>
      <c r="B698">
        <v>46.424967955092797</v>
      </c>
      <c r="C698">
        <v>28.2616446634451</v>
      </c>
      <c r="D698">
        <v>8.3996749754730399E-2</v>
      </c>
      <c r="E698">
        <v>61.457696379826402</v>
      </c>
    </row>
    <row r="699" spans="1:5" x14ac:dyDescent="0.3">
      <c r="A699">
        <v>5.9304304304304303</v>
      </c>
      <c r="B699">
        <v>46.449159141618097</v>
      </c>
      <c r="C699">
        <v>28.181225690227201</v>
      </c>
      <c r="D699">
        <v>8.3978716106594894E-2</v>
      </c>
      <c r="E699">
        <v>61.541675095933002</v>
      </c>
    </row>
    <row r="700" spans="1:5" x14ac:dyDescent="0.3">
      <c r="A700">
        <v>5.9389389389389304</v>
      </c>
      <c r="B700">
        <v>46.473195423230401</v>
      </c>
      <c r="C700">
        <v>28.100779126079502</v>
      </c>
      <c r="D700">
        <v>8.3960660531665093E-2</v>
      </c>
      <c r="E700">
        <v>61.625635756464703</v>
      </c>
    </row>
    <row r="701" spans="1:5" x14ac:dyDescent="0.3">
      <c r="A701">
        <v>5.9474474474474404</v>
      </c>
      <c r="B701">
        <v>46.497076765610899</v>
      </c>
      <c r="C701">
        <v>28.0203052872581</v>
      </c>
      <c r="D701">
        <v>8.3942583046718394E-2</v>
      </c>
      <c r="E701">
        <v>61.709578339511403</v>
      </c>
    </row>
    <row r="702" spans="1:5" x14ac:dyDescent="0.3">
      <c r="A702">
        <v>5.9559559559559503</v>
      </c>
      <c r="B702">
        <v>46.520803135110903</v>
      </c>
      <c r="C702">
        <v>27.939804490061</v>
      </c>
      <c r="D702">
        <v>8.3924483668480807E-2</v>
      </c>
      <c r="E702">
        <v>61.7935028231799</v>
      </c>
    </row>
    <row r="703" spans="1:5" x14ac:dyDescent="0.3">
      <c r="A703">
        <v>5.9644644644644602</v>
      </c>
      <c r="B703">
        <v>46.544374498751502</v>
      </c>
      <c r="C703">
        <v>27.859277050826702</v>
      </c>
      <c r="D703">
        <v>8.3906362413749602E-2</v>
      </c>
      <c r="E703">
        <v>61.877409185593599</v>
      </c>
    </row>
    <row r="704" spans="1:5" x14ac:dyDescent="0.3">
      <c r="A704">
        <v>5.9729729729729701</v>
      </c>
      <c r="B704">
        <v>46.567790824223799</v>
      </c>
      <c r="C704">
        <v>27.778723285932799</v>
      </c>
      <c r="D704">
        <v>8.3888219299307995E-2</v>
      </c>
      <c r="E704">
        <v>61.961297404892903</v>
      </c>
    </row>
    <row r="705" spans="1:5" x14ac:dyDescent="0.3">
      <c r="A705">
        <v>5.9814814814814801</v>
      </c>
      <c r="B705">
        <v>46.591052079888897</v>
      </c>
      <c r="C705">
        <v>27.698143511794299</v>
      </c>
      <c r="D705">
        <v>8.3870054341987604E-2</v>
      </c>
      <c r="E705">
        <v>62.045167459234897</v>
      </c>
    </row>
    <row r="706" spans="1:5" x14ac:dyDescent="0.3">
      <c r="A706">
        <v>5.98998998998999</v>
      </c>
      <c r="B706">
        <v>46.614158234778003</v>
      </c>
      <c r="C706">
        <v>27.6175380448624</v>
      </c>
      <c r="D706">
        <v>8.3851867558614193E-2</v>
      </c>
      <c r="E706">
        <v>62.129019326793497</v>
      </c>
    </row>
    <row r="707" spans="1:5" x14ac:dyDescent="0.3">
      <c r="A707">
        <v>5.9984984984984902</v>
      </c>
      <c r="B707">
        <v>46.637109258592197</v>
      </c>
      <c r="C707">
        <v>27.536907201622899</v>
      </c>
      <c r="D707">
        <v>8.3833658966053895E-2</v>
      </c>
      <c r="E707">
        <v>62.212852985759604</v>
      </c>
    </row>
    <row r="708" spans="1:5" x14ac:dyDescent="0.3">
      <c r="A708">
        <v>6.0070070070070001</v>
      </c>
      <c r="B708">
        <v>46.659905121702899</v>
      </c>
      <c r="C708">
        <v>27.456251298594701</v>
      </c>
      <c r="D708">
        <v>8.3815428581209606E-2</v>
      </c>
      <c r="E708">
        <v>62.2966684143408</v>
      </c>
    </row>
    <row r="709" spans="1:5" x14ac:dyDescent="0.3">
      <c r="A709">
        <v>6.01551551551551</v>
      </c>
      <c r="B709">
        <v>46.682545795151398</v>
      </c>
      <c r="C709">
        <v>27.375570652328602</v>
      </c>
      <c r="D709">
        <v>8.3797176420952996E-2</v>
      </c>
      <c r="E709">
        <v>62.380465590761801</v>
      </c>
    </row>
    <row r="710" spans="1:5" x14ac:dyDescent="0.3">
      <c r="A710">
        <v>6.0240240240240199</v>
      </c>
      <c r="B710">
        <v>46.705031250649299</v>
      </c>
      <c r="C710">
        <v>27.2948655794054</v>
      </c>
      <c r="D710">
        <v>8.3778902502215702E-2</v>
      </c>
      <c r="E710">
        <v>62.464244493263998</v>
      </c>
    </row>
    <row r="711" spans="1:5" x14ac:dyDescent="0.3">
      <c r="A711">
        <v>6.0325325325325299</v>
      </c>
      <c r="B711">
        <v>46.727361460578202</v>
      </c>
      <c r="C711">
        <v>27.214136396434998</v>
      </c>
      <c r="D711">
        <v>8.3760606841972104E-2</v>
      </c>
      <c r="E711">
        <v>62.548005100105897</v>
      </c>
    </row>
    <row r="712" spans="1:5" x14ac:dyDescent="0.3">
      <c r="A712">
        <v>6.0410410410410398</v>
      </c>
      <c r="B712">
        <v>46.749536397989999</v>
      </c>
      <c r="C712">
        <v>27.133383420054599</v>
      </c>
      <c r="D712">
        <v>8.3742289457137506E-2</v>
      </c>
      <c r="E712">
        <v>62.631747389563103</v>
      </c>
    </row>
    <row r="713" spans="1:5" x14ac:dyDescent="0.3">
      <c r="A713">
        <v>6.0495495495495497</v>
      </c>
      <c r="B713">
        <v>46.771556036606697</v>
      </c>
      <c r="C713">
        <v>27.052606966927002</v>
      </c>
      <c r="D713">
        <v>8.3723950364725699E-2</v>
      </c>
      <c r="E713">
        <v>62.715471339927802</v>
      </c>
    </row>
    <row r="714" spans="1:5" x14ac:dyDescent="0.3">
      <c r="A714">
        <v>6.0580580580580499</v>
      </c>
      <c r="B714">
        <v>46.793420350820398</v>
      </c>
      <c r="C714">
        <v>26.971807353739901</v>
      </c>
      <c r="D714">
        <v>8.3705589581771794E-2</v>
      </c>
      <c r="E714">
        <v>62.799176929509599</v>
      </c>
    </row>
    <row r="715" spans="1:5" x14ac:dyDescent="0.3">
      <c r="A715">
        <v>6.0665665665665598</v>
      </c>
      <c r="B715">
        <v>46.815129315693603</v>
      </c>
      <c r="C715">
        <v>26.890984897203602</v>
      </c>
      <c r="D715">
        <v>8.3687207125243801E-2</v>
      </c>
      <c r="E715">
        <v>62.882864136634801</v>
      </c>
    </row>
    <row r="716" spans="1:5" x14ac:dyDescent="0.3">
      <c r="A716">
        <v>6.0750750750750697</v>
      </c>
      <c r="B716">
        <v>46.836682906958799</v>
      </c>
      <c r="C716">
        <v>26.8101399140502</v>
      </c>
      <c r="D716">
        <v>8.3668803012247495E-2</v>
      </c>
      <c r="E716">
        <v>62.966532939647102</v>
      </c>
    </row>
    <row r="717" spans="1:5" x14ac:dyDescent="0.3">
      <c r="A717">
        <v>6.0835835835835796</v>
      </c>
      <c r="B717">
        <v>46.858081101018698</v>
      </c>
      <c r="C717">
        <v>26.729272721031698</v>
      </c>
      <c r="D717">
        <v>8.3650377259801206E-2</v>
      </c>
      <c r="E717">
        <v>63.050183316906903</v>
      </c>
    </row>
    <row r="718" spans="1:5" x14ac:dyDescent="0.3">
      <c r="A718">
        <v>6.0920920920920896</v>
      </c>
      <c r="B718">
        <v>46.879323874946301</v>
      </c>
      <c r="C718">
        <v>26.648383634919</v>
      </c>
      <c r="D718">
        <v>8.3631929885040396E-2</v>
      </c>
      <c r="E718">
        <v>63.133815246791897</v>
      </c>
    </row>
    <row r="719" spans="1:5" x14ac:dyDescent="0.3">
      <c r="A719">
        <v>6.1006006006006004</v>
      </c>
      <c r="B719">
        <v>46.900411206484698</v>
      </c>
      <c r="C719">
        <v>26.5674729724998</v>
      </c>
      <c r="D719">
        <v>8.3613460905068202E-2</v>
      </c>
      <c r="E719">
        <v>63.217428707697003</v>
      </c>
    </row>
    <row r="720" spans="1:5" x14ac:dyDescent="0.3">
      <c r="A720">
        <v>6.1091091091090997</v>
      </c>
      <c r="B720">
        <v>46.921343074047101</v>
      </c>
      <c r="C720">
        <v>26.486541050577799</v>
      </c>
      <c r="D720">
        <v>8.3594970336982405E-2</v>
      </c>
      <c r="E720">
        <v>63.301023678033999</v>
      </c>
    </row>
    <row r="721" spans="1:5" x14ac:dyDescent="0.3">
      <c r="A721">
        <v>6.1176176176176096</v>
      </c>
      <c r="B721">
        <v>46.942119456717002</v>
      </c>
      <c r="C721">
        <v>26.405588185970799</v>
      </c>
      <c r="D721">
        <v>8.3576458197986495E-2</v>
      </c>
      <c r="E721">
        <v>63.384600136231903</v>
      </c>
    </row>
    <row r="722" spans="1:5" x14ac:dyDescent="0.3">
      <c r="A722">
        <v>6.1261261261261204</v>
      </c>
      <c r="B722">
        <v>46.962740334247798</v>
      </c>
      <c r="C722">
        <v>26.324614695509499</v>
      </c>
      <c r="D722">
        <v>8.3557924505214695E-2</v>
      </c>
      <c r="E722">
        <v>63.468158060737203</v>
      </c>
    </row>
    <row r="723" spans="1:5" x14ac:dyDescent="0.3">
      <c r="A723">
        <v>6.1346346346346303</v>
      </c>
      <c r="B723">
        <v>46.983205687063098</v>
      </c>
      <c r="C723">
        <v>26.243620896035999</v>
      </c>
      <c r="D723">
        <v>8.3539369275877698E-2</v>
      </c>
      <c r="E723">
        <v>63.551697430013</v>
      </c>
    </row>
    <row r="724" spans="1:5" x14ac:dyDescent="0.3">
      <c r="A724">
        <v>6.1431431431431403</v>
      </c>
      <c r="B724">
        <v>47.003515496256803</v>
      </c>
      <c r="C724">
        <v>26.162607104402198</v>
      </c>
      <c r="D724">
        <v>8.3520792527201695E-2</v>
      </c>
      <c r="E724">
        <v>63.635218222540203</v>
      </c>
    </row>
    <row r="725" spans="1:5" x14ac:dyDescent="0.3">
      <c r="A725">
        <v>6.1516516516516502</v>
      </c>
      <c r="B725">
        <v>47.0236697435924</v>
      </c>
      <c r="C725">
        <v>26.081573637468399</v>
      </c>
      <c r="D725">
        <v>8.3502194276404901E-2</v>
      </c>
      <c r="E725">
        <v>63.718720416816602</v>
      </c>
    </row>
    <row r="726" spans="1:5" x14ac:dyDescent="0.3">
      <c r="A726">
        <v>6.1601601601601601</v>
      </c>
      <c r="B726">
        <v>47.043668411503901</v>
      </c>
      <c r="C726">
        <v>26.000520812102099</v>
      </c>
      <c r="D726">
        <v>8.3483574540746702E-2</v>
      </c>
      <c r="E726">
        <v>63.802203991357402</v>
      </c>
    </row>
    <row r="727" spans="1:5" x14ac:dyDescent="0.3">
      <c r="A727">
        <v>6.1686686686686603</v>
      </c>
      <c r="B727">
        <v>47.063511483094899</v>
      </c>
      <c r="C727">
        <v>25.9194489451761</v>
      </c>
      <c r="D727">
        <v>8.3464933337511593E-2</v>
      </c>
      <c r="E727">
        <v>63.885668924694897</v>
      </c>
    </row>
    <row r="728" spans="1:5" x14ac:dyDescent="0.3">
      <c r="A728">
        <v>6.1771771771771702</v>
      </c>
      <c r="B728">
        <v>47.083198942139099</v>
      </c>
      <c r="C728">
        <v>25.838358353567401</v>
      </c>
      <c r="D728">
        <v>8.3446270684009602E-2</v>
      </c>
      <c r="E728">
        <v>63.969115195378897</v>
      </c>
    </row>
    <row r="729" spans="1:5" x14ac:dyDescent="0.3">
      <c r="A729">
        <v>6.1856856856856801</v>
      </c>
      <c r="B729">
        <v>47.102730773080303</v>
      </c>
      <c r="C729">
        <v>25.757249354155601</v>
      </c>
      <c r="D729">
        <v>8.3427586597519296E-2</v>
      </c>
      <c r="E729">
        <v>64.052542781976399</v>
      </c>
    </row>
    <row r="730" spans="1:5" x14ac:dyDescent="0.3">
      <c r="A730">
        <v>6.19419419419419</v>
      </c>
      <c r="B730">
        <v>47.122106961031797</v>
      </c>
      <c r="C730">
        <v>25.6761222638216</v>
      </c>
      <c r="D730">
        <v>8.3408881095419204E-2</v>
      </c>
      <c r="E730">
        <v>64.135951663071793</v>
      </c>
    </row>
    <row r="731" spans="1:5" x14ac:dyDescent="0.3">
      <c r="A731">
        <v>6.2027027027027</v>
      </c>
      <c r="B731">
        <v>47.141327491776899</v>
      </c>
      <c r="C731">
        <v>25.594977399445899</v>
      </c>
      <c r="D731">
        <v>8.3390154195078794E-2</v>
      </c>
      <c r="E731">
        <v>64.219341817266894</v>
      </c>
    </row>
    <row r="732" spans="1:5" x14ac:dyDescent="0.3">
      <c r="A732">
        <v>6.2112112112112099</v>
      </c>
      <c r="B732">
        <v>47.160392351768699</v>
      </c>
      <c r="C732">
        <v>25.513815077907299</v>
      </c>
      <c r="D732">
        <v>8.3371405913824304E-2</v>
      </c>
      <c r="E732">
        <v>64.302713223180703</v>
      </c>
    </row>
    <row r="733" spans="1:5" x14ac:dyDescent="0.3">
      <c r="A733">
        <v>6.2197197197197198</v>
      </c>
      <c r="B733">
        <v>47.179301528129997</v>
      </c>
      <c r="C733">
        <v>25.432635616081299</v>
      </c>
      <c r="D733">
        <v>8.3352636269121899E-2</v>
      </c>
      <c r="E733">
        <v>64.3860658594499</v>
      </c>
    </row>
    <row r="734" spans="1:5" x14ac:dyDescent="0.3">
      <c r="A734">
        <v>6.22822822822822</v>
      </c>
      <c r="B734">
        <v>47.1980550086531</v>
      </c>
      <c r="C734">
        <v>25.351439330839099</v>
      </c>
      <c r="D734">
        <v>8.3333845278342297E-2</v>
      </c>
      <c r="E734">
        <v>64.469399704728204</v>
      </c>
    </row>
    <row r="735" spans="1:5" x14ac:dyDescent="0.3">
      <c r="A735">
        <v>6.2367367367367299</v>
      </c>
      <c r="B735">
        <v>47.2166527818002</v>
      </c>
      <c r="C735">
        <v>25.2702265390454</v>
      </c>
      <c r="D735">
        <v>8.3315032958952207E-2</v>
      </c>
      <c r="E735">
        <v>64.552714737687197</v>
      </c>
    </row>
    <row r="736" spans="1:5" x14ac:dyDescent="0.3">
      <c r="A736">
        <v>6.2452452452452398</v>
      </c>
      <c r="B736">
        <v>47.2350948367027</v>
      </c>
      <c r="C736">
        <v>25.188997557557698</v>
      </c>
      <c r="D736">
        <v>8.3296199328423096E-2</v>
      </c>
      <c r="E736">
        <v>64.636010937015598</v>
      </c>
    </row>
    <row r="737" spans="1:5" x14ac:dyDescent="0.3">
      <c r="A737">
        <v>6.2537537537537498</v>
      </c>
      <c r="B737">
        <v>47.253381163161698</v>
      </c>
      <c r="C737">
        <v>25.1077527032243</v>
      </c>
      <c r="D737">
        <v>8.3277344404221798E-2</v>
      </c>
      <c r="E737">
        <v>64.719288281419793</v>
      </c>
    </row>
    <row r="738" spans="1:5" x14ac:dyDescent="0.3">
      <c r="A738">
        <v>6.2622622622622597</v>
      </c>
      <c r="B738">
        <v>47.271511751647601</v>
      </c>
      <c r="C738">
        <v>25.026492292883098</v>
      </c>
      <c r="D738">
        <v>8.3258468203864303E-2</v>
      </c>
      <c r="E738">
        <v>64.802546749623701</v>
      </c>
    </row>
    <row r="739" spans="1:5" x14ac:dyDescent="0.3">
      <c r="A739">
        <v>6.2707707707707696</v>
      </c>
      <c r="B739">
        <v>47.289486593300097</v>
      </c>
      <c r="C739">
        <v>24.9452166433603</v>
      </c>
      <c r="D739">
        <v>8.3239570744866695E-2</v>
      </c>
      <c r="E739">
        <v>64.885786320368595</v>
      </c>
    </row>
    <row r="740" spans="1:5" x14ac:dyDescent="0.3">
      <c r="A740">
        <v>6.2792792792792698</v>
      </c>
      <c r="B740">
        <v>47.307305679928099</v>
      </c>
      <c r="C740">
        <v>24.863926071468502</v>
      </c>
      <c r="D740">
        <v>8.3220652044788096E-2</v>
      </c>
      <c r="E740">
        <v>64.969006972413297</v>
      </c>
    </row>
    <row r="741" spans="1:5" x14ac:dyDescent="0.3">
      <c r="A741">
        <v>6.2877877877877797</v>
      </c>
      <c r="B741">
        <v>47.324969004009901</v>
      </c>
      <c r="C741">
        <v>24.7826208940056</v>
      </c>
      <c r="D741">
        <v>8.32017121211822E-2</v>
      </c>
      <c r="E741">
        <v>65.052208684534506</v>
      </c>
    </row>
    <row r="742" spans="1:5" x14ac:dyDescent="0.3">
      <c r="A742">
        <v>6.2962962962962896</v>
      </c>
      <c r="B742">
        <v>47.342476558692702</v>
      </c>
      <c r="C742">
        <v>24.701301427753201</v>
      </c>
      <c r="D742">
        <v>8.3182750991638396E-2</v>
      </c>
      <c r="E742">
        <v>65.135391435526202</v>
      </c>
    </row>
    <row r="743" spans="1:5" x14ac:dyDescent="0.3">
      <c r="A743">
        <v>6.3048048048048004</v>
      </c>
      <c r="B743">
        <v>47.359828337792699</v>
      </c>
      <c r="C743">
        <v>24.619967989475398</v>
      </c>
      <c r="D743">
        <v>8.3163768673779406E-2</v>
      </c>
      <c r="E743">
        <v>65.218555204199902</v>
      </c>
    </row>
    <row r="744" spans="1:5" x14ac:dyDescent="0.3">
      <c r="A744">
        <v>6.3133133133133104</v>
      </c>
      <c r="B744">
        <v>47.377024335794999</v>
      </c>
      <c r="C744">
        <v>24.538620895916999</v>
      </c>
      <c r="D744">
        <v>8.3144765185203195E-2</v>
      </c>
      <c r="E744">
        <v>65.301699969385197</v>
      </c>
    </row>
    <row r="745" spans="1:5" x14ac:dyDescent="0.3">
      <c r="A745">
        <v>6.3218218218218203</v>
      </c>
      <c r="B745">
        <v>47.394064547853702</v>
      </c>
      <c r="C745">
        <v>24.457260463802101</v>
      </c>
      <c r="D745">
        <v>8.3125740543576895E-2</v>
      </c>
      <c r="E745">
        <v>65.384825709928705</v>
      </c>
    </row>
    <row r="746" spans="1:5" x14ac:dyDescent="0.3">
      <c r="A746">
        <v>6.3303303303303302</v>
      </c>
      <c r="B746">
        <v>47.410948969791299</v>
      </c>
      <c r="C746">
        <v>24.375887009833001</v>
      </c>
      <c r="D746">
        <v>8.3106694766588995E-2</v>
      </c>
      <c r="E746">
        <v>65.467932404695304</v>
      </c>
    </row>
    <row r="747" spans="1:5" x14ac:dyDescent="0.3">
      <c r="A747">
        <v>6.3388388388388304</v>
      </c>
      <c r="B747">
        <v>47.427677598099201</v>
      </c>
      <c r="C747">
        <v>24.294500850688401</v>
      </c>
      <c r="D747">
        <v>8.3087627871880301E-2</v>
      </c>
      <c r="E747">
        <v>65.551020032567195</v>
      </c>
    </row>
    <row r="748" spans="1:5" x14ac:dyDescent="0.3">
      <c r="A748">
        <v>6.3473473473473403</v>
      </c>
      <c r="B748">
        <v>47.444250429937199</v>
      </c>
      <c r="C748">
        <v>24.213102303022001</v>
      </c>
      <c r="D748">
        <v>8.3068539877214104E-2</v>
      </c>
      <c r="E748">
        <v>65.634088572444398</v>
      </c>
    </row>
    <row r="749" spans="1:5" x14ac:dyDescent="0.3">
      <c r="A749">
        <v>6.3558558558558502</v>
      </c>
      <c r="B749">
        <v>47.460667463133603</v>
      </c>
      <c r="C749">
        <v>24.131691683461199</v>
      </c>
      <c r="D749">
        <v>8.3049430800269899E-2</v>
      </c>
      <c r="E749">
        <v>65.717138003244699</v>
      </c>
    </row>
    <row r="750" spans="1:5" x14ac:dyDescent="0.3">
      <c r="A750">
        <v>6.3643643643643601</v>
      </c>
      <c r="B750">
        <v>47.476928696184899</v>
      </c>
      <c r="C750">
        <v>24.050269308605401</v>
      </c>
      <c r="D750">
        <v>8.3030300658837097E-2</v>
      </c>
      <c r="E750">
        <v>65.800168303903504</v>
      </c>
    </row>
    <row r="751" spans="1:5" x14ac:dyDescent="0.3">
      <c r="A751">
        <v>6.3728728728728701</v>
      </c>
      <c r="B751">
        <v>47.4930341282559</v>
      </c>
      <c r="C751">
        <v>23.968835495025001</v>
      </c>
      <c r="D751">
        <v>8.3011149470690701E-2</v>
      </c>
      <c r="E751">
        <v>65.883179453374197</v>
      </c>
    </row>
    <row r="752" spans="1:5" x14ac:dyDescent="0.3">
      <c r="A752">
        <v>6.38138138138138</v>
      </c>
      <c r="B752">
        <v>47.508983759179401</v>
      </c>
      <c r="C752">
        <v>23.887390559259401</v>
      </c>
      <c r="D752">
        <v>8.2991977253562596E-2</v>
      </c>
      <c r="E752">
        <v>65.966171430627796</v>
      </c>
    </row>
    <row r="753" spans="1:5" x14ac:dyDescent="0.3">
      <c r="A753">
        <v>6.3898898898898899</v>
      </c>
      <c r="B753">
        <v>47.524777589456299</v>
      </c>
      <c r="C753">
        <v>23.805934817815999</v>
      </c>
      <c r="D753">
        <v>8.2972784025341806E-2</v>
      </c>
      <c r="E753">
        <v>66.049144214653097</v>
      </c>
    </row>
    <row r="754" spans="1:5" x14ac:dyDescent="0.3">
      <c r="A754">
        <v>6.3983983983983901</v>
      </c>
      <c r="B754">
        <v>47.540415620255096</v>
      </c>
      <c r="C754">
        <v>23.724468587168399</v>
      </c>
      <c r="D754">
        <v>8.2953569803812896E-2</v>
      </c>
      <c r="E754">
        <v>66.132097784456903</v>
      </c>
    </row>
    <row r="755" spans="1:5" x14ac:dyDescent="0.3">
      <c r="A755">
        <v>6.4069069069069</v>
      </c>
      <c r="B755">
        <v>47.555897853412198</v>
      </c>
      <c r="C755">
        <v>23.642992183755201</v>
      </c>
      <c r="D755">
        <v>8.2934334606843296E-2</v>
      </c>
      <c r="E755">
        <v>66.215032119063807</v>
      </c>
    </row>
    <row r="756" spans="1:5" x14ac:dyDescent="0.3">
      <c r="A756">
        <v>6.4154154154154099</v>
      </c>
      <c r="B756">
        <v>47.571224291431697</v>
      </c>
      <c r="C756">
        <v>23.561505923978501</v>
      </c>
      <c r="D756">
        <v>8.2915078452306099E-2</v>
      </c>
      <c r="E756">
        <v>66.297947197516095</v>
      </c>
    </row>
    <row r="757" spans="1:5" x14ac:dyDescent="0.3">
      <c r="A757">
        <v>6.4239239239239199</v>
      </c>
      <c r="B757">
        <v>47.586394937484798</v>
      </c>
      <c r="C757">
        <v>23.480010124202501</v>
      </c>
      <c r="D757">
        <v>8.2895801358091603E-2</v>
      </c>
      <c r="E757">
        <v>66.380842998874201</v>
      </c>
    </row>
    <row r="758" spans="1:5" x14ac:dyDescent="0.3">
      <c r="A758">
        <v>6.4324324324324298</v>
      </c>
      <c r="B758">
        <v>47.601409795410497</v>
      </c>
      <c r="C758">
        <v>23.398505100751901</v>
      </c>
      <c r="D758">
        <v>8.2876503342106098E-2</v>
      </c>
      <c r="E758">
        <v>66.463719502216307</v>
      </c>
    </row>
    <row r="759" spans="1:5" x14ac:dyDescent="0.3">
      <c r="A759">
        <v>6.4409409409409397</v>
      </c>
      <c r="B759">
        <v>47.616268869714602</v>
      </c>
      <c r="C759">
        <v>23.316991169910501</v>
      </c>
      <c r="D759">
        <v>8.2857184422296601E-2</v>
      </c>
      <c r="E759">
        <v>66.546576686638602</v>
      </c>
    </row>
    <row r="760" spans="1:5" x14ac:dyDescent="0.3">
      <c r="A760">
        <v>6.4494494494494496</v>
      </c>
      <c r="B760">
        <v>47.630972165570199</v>
      </c>
      <c r="C760">
        <v>23.235468647919902</v>
      </c>
      <c r="D760">
        <v>8.2837844616620707E-2</v>
      </c>
      <c r="E760">
        <v>66.629414531255193</v>
      </c>
    </row>
    <row r="761" spans="1:5" x14ac:dyDescent="0.3">
      <c r="A761">
        <v>6.4579579579579498</v>
      </c>
      <c r="B761">
        <v>47.645519688817103</v>
      </c>
      <c r="C761">
        <v>23.153937850977801</v>
      </c>
      <c r="D761">
        <v>8.2818483943038895E-2</v>
      </c>
      <c r="E761">
        <v>66.712233015198194</v>
      </c>
    </row>
    <row r="762" spans="1:5" x14ac:dyDescent="0.3">
      <c r="A762">
        <v>6.4664664664664597</v>
      </c>
      <c r="B762">
        <v>47.659911445962003</v>
      </c>
      <c r="C762">
        <v>23.072399095237</v>
      </c>
      <c r="D762">
        <v>8.2799102419543802E-2</v>
      </c>
      <c r="E762">
        <v>66.795032117617794</v>
      </c>
    </row>
    <row r="763" spans="1:5" x14ac:dyDescent="0.3">
      <c r="A763">
        <v>6.4749749749749697</v>
      </c>
      <c r="B763">
        <v>47.674147444178203</v>
      </c>
      <c r="C763">
        <v>22.990852696803302</v>
      </c>
      <c r="D763">
        <v>8.2779700064179201E-2</v>
      </c>
      <c r="E763">
        <v>66.877811817682002</v>
      </c>
    </row>
    <row r="764" spans="1:5" x14ac:dyDescent="0.3">
      <c r="A764">
        <v>6.4834834834834796</v>
      </c>
      <c r="B764">
        <v>47.688227691305599</v>
      </c>
      <c r="C764">
        <v>22.909298971734799</v>
      </c>
      <c r="D764">
        <v>8.2760276894927598E-2</v>
      </c>
      <c r="E764">
        <v>66.960572094576904</v>
      </c>
    </row>
    <row r="765" spans="1:5" x14ac:dyDescent="0.3">
      <c r="A765">
        <v>6.4919919919919904</v>
      </c>
      <c r="B765">
        <v>47.702152195849997</v>
      </c>
      <c r="C765">
        <v>22.8277382360397</v>
      </c>
      <c r="D765">
        <v>8.2740832929901004E-2</v>
      </c>
      <c r="E765">
        <v>67.043312927506804</v>
      </c>
    </row>
    <row r="766" spans="1:5" x14ac:dyDescent="0.3">
      <c r="A766">
        <v>6.5005005005005003</v>
      </c>
      <c r="B766">
        <v>47.715920966983802</v>
      </c>
      <c r="C766">
        <v>22.746170805675501</v>
      </c>
      <c r="D766">
        <v>8.2721368187152894E-2</v>
      </c>
      <c r="E766">
        <v>67.126034295693898</v>
      </c>
    </row>
    <row r="767" spans="1:5" x14ac:dyDescent="0.3">
      <c r="A767">
        <v>6.5090090090089996</v>
      </c>
      <c r="B767">
        <v>47.729534014545102</v>
      </c>
      <c r="C767">
        <v>22.6645969965472</v>
      </c>
      <c r="D767">
        <v>8.2701882684764499E-2</v>
      </c>
      <c r="E767">
        <v>67.2087361783787</v>
      </c>
    </row>
    <row r="768" spans="1:5" x14ac:dyDescent="0.3">
      <c r="A768">
        <v>6.5175175175175104</v>
      </c>
      <c r="B768">
        <v>47.742991349037901</v>
      </c>
      <c r="C768">
        <v>22.583017124506</v>
      </c>
      <c r="D768">
        <v>8.2682376440864402E-2</v>
      </c>
      <c r="E768">
        <v>67.2914185548196</v>
      </c>
    </row>
    <row r="769" spans="1:5" x14ac:dyDescent="0.3">
      <c r="A769">
        <v>6.5260260260260203</v>
      </c>
      <c r="B769">
        <v>47.756292981631802</v>
      </c>
      <c r="C769">
        <v>22.501431505347799</v>
      </c>
      <c r="D769">
        <v>8.2662849473594299E-2</v>
      </c>
      <c r="E769">
        <v>67.374081404293193</v>
      </c>
    </row>
    <row r="770" spans="1:5" x14ac:dyDescent="0.3">
      <c r="A770">
        <v>6.5345345345345303</v>
      </c>
      <c r="B770">
        <v>47.769438924162102</v>
      </c>
      <c r="C770">
        <v>22.419840454811698</v>
      </c>
      <c r="D770">
        <v>8.2643301801096206E-2</v>
      </c>
      <c r="E770">
        <v>67.456724706094306</v>
      </c>
    </row>
    <row r="771" spans="1:5" x14ac:dyDescent="0.3">
      <c r="A771">
        <v>6.5430430430430402</v>
      </c>
      <c r="B771">
        <v>47.782429189128997</v>
      </c>
      <c r="C771">
        <v>22.3382442885788</v>
      </c>
      <c r="D771">
        <v>8.2623733441572603E-2</v>
      </c>
      <c r="E771">
        <v>67.5393484395358</v>
      </c>
    </row>
    <row r="772" spans="1:5" x14ac:dyDescent="0.3">
      <c r="A772">
        <v>6.5515515515515501</v>
      </c>
      <c r="B772">
        <v>47.795263789698303</v>
      </c>
      <c r="C772">
        <v>22.256643322270399</v>
      </c>
      <c r="D772">
        <v>8.2604144413189903E-2</v>
      </c>
      <c r="E772">
        <v>67.621952583948996</v>
      </c>
    </row>
    <row r="773" spans="1:5" x14ac:dyDescent="0.3">
      <c r="A773">
        <v>6.56006006006006</v>
      </c>
      <c r="B773">
        <v>47.807942739700302</v>
      </c>
      <c r="C773">
        <v>22.1750378714469</v>
      </c>
      <c r="D773">
        <v>8.2584534734190806E-2</v>
      </c>
      <c r="E773">
        <v>67.704537118683206</v>
      </c>
    </row>
    <row r="774" spans="1:5" x14ac:dyDescent="0.3">
      <c r="A774">
        <v>6.5685685685685602</v>
      </c>
      <c r="B774">
        <v>47.820466053630298</v>
      </c>
      <c r="C774">
        <v>22.093428251606099</v>
      </c>
      <c r="D774">
        <v>8.2564904422768995E-2</v>
      </c>
      <c r="E774">
        <v>67.787102023106002</v>
      </c>
    </row>
    <row r="775" spans="1:5" x14ac:dyDescent="0.3">
      <c r="A775">
        <v>6.5770770770770701</v>
      </c>
      <c r="B775">
        <v>47.832833746648099</v>
      </c>
      <c r="C775">
        <v>22.011814778182</v>
      </c>
      <c r="D775">
        <v>8.2545253497251003E-2</v>
      </c>
      <c r="E775">
        <v>67.869647276603203</v>
      </c>
    </row>
    <row r="776" spans="1:5" x14ac:dyDescent="0.3">
      <c r="A776">
        <v>6.58558558558558</v>
      </c>
      <c r="B776">
        <v>47.845045834578002</v>
      </c>
      <c r="C776">
        <v>21.930197766543301</v>
      </c>
      <c r="D776">
        <v>8.2525581975844794E-2</v>
      </c>
      <c r="E776">
        <v>67.952172858579104</v>
      </c>
    </row>
    <row r="777" spans="1:5" x14ac:dyDescent="0.3">
      <c r="A777">
        <v>6.59409409409409</v>
      </c>
      <c r="B777">
        <v>47.857102333908401</v>
      </c>
      <c r="C777">
        <v>21.848577531991602</v>
      </c>
      <c r="D777">
        <v>8.2505889876886104E-2</v>
      </c>
      <c r="E777">
        <v>68.034678748456002</v>
      </c>
    </row>
    <row r="778" spans="1:5" x14ac:dyDescent="0.3">
      <c r="A778">
        <v>6.6026026026025999</v>
      </c>
      <c r="B778">
        <v>47.869003261791498</v>
      </c>
      <c r="C778">
        <v>21.7669543897605</v>
      </c>
      <c r="D778">
        <v>8.2486177218693807E-2</v>
      </c>
      <c r="E778">
        <v>68.1171649256747</v>
      </c>
    </row>
    <row r="779" spans="1:5" x14ac:dyDescent="0.3">
      <c r="A779">
        <v>6.6111111111111098</v>
      </c>
      <c r="B779">
        <v>47.880748636043599</v>
      </c>
      <c r="C779">
        <v>21.685328655013901</v>
      </c>
      <c r="D779">
        <v>8.2466444019588997E-2</v>
      </c>
      <c r="E779">
        <v>68.199631369694302</v>
      </c>
    </row>
    <row r="780" spans="1:5" x14ac:dyDescent="0.3">
      <c r="A780">
        <v>6.6196196196196198</v>
      </c>
      <c r="B780">
        <v>47.892338475144498</v>
      </c>
      <c r="C780">
        <v>21.6037006428447</v>
      </c>
      <c r="D780">
        <v>8.2446690297939093E-2</v>
      </c>
      <c r="E780">
        <v>68.282078059992202</v>
      </c>
    </row>
    <row r="781" spans="1:5" x14ac:dyDescent="0.3">
      <c r="A781">
        <v>6.6281281281281199</v>
      </c>
      <c r="B781">
        <v>47.9037727982371</v>
      </c>
      <c r="C781">
        <v>21.522070668272999</v>
      </c>
      <c r="D781">
        <v>8.2426916072113304E-2</v>
      </c>
      <c r="E781">
        <v>68.364504976064296</v>
      </c>
    </row>
    <row r="782" spans="1:5" x14ac:dyDescent="0.3">
      <c r="A782">
        <v>6.6366366366366298</v>
      </c>
      <c r="B782">
        <v>47.915051625127902</v>
      </c>
      <c r="C782">
        <v>21.440439046245199</v>
      </c>
      <c r="D782">
        <v>8.2407121360509303E-2</v>
      </c>
      <c r="E782">
        <v>68.4469120974248</v>
      </c>
    </row>
    <row r="783" spans="1:5" x14ac:dyDescent="0.3">
      <c r="A783">
        <v>6.6451451451451398</v>
      </c>
      <c r="B783">
        <v>47.926174976286099</v>
      </c>
      <c r="C783">
        <v>21.358806091632101</v>
      </c>
      <c r="D783">
        <v>8.2387306181547201E-2</v>
      </c>
      <c r="E783">
        <v>68.529299403606402</v>
      </c>
    </row>
    <row r="784" spans="1:5" x14ac:dyDescent="0.3">
      <c r="A784">
        <v>6.6536536536536497</v>
      </c>
      <c r="B784">
        <v>47.937142872843602</v>
      </c>
      <c r="C784">
        <v>21.277172119227799</v>
      </c>
      <c r="D784">
        <v>8.2367470553659505E-2</v>
      </c>
      <c r="E784">
        <v>68.611666874159994</v>
      </c>
    </row>
    <row r="785" spans="1:5" x14ac:dyDescent="0.3">
      <c r="A785">
        <v>6.6621621621621596</v>
      </c>
      <c r="B785">
        <v>47.947955336595001</v>
      </c>
      <c r="C785">
        <v>21.195537443747899</v>
      </c>
      <c r="D785">
        <v>8.2347614495350496E-2</v>
      </c>
      <c r="E785">
        <v>68.694014488655398</v>
      </c>
    </row>
    <row r="786" spans="1:5" x14ac:dyDescent="0.3">
      <c r="A786">
        <v>6.6706706706706704</v>
      </c>
      <c r="B786">
        <v>47.958612389997</v>
      </c>
      <c r="C786">
        <v>21.113902379828701</v>
      </c>
      <c r="D786">
        <v>8.2327738024998598E-2</v>
      </c>
      <c r="E786">
        <v>68.776342226680399</v>
      </c>
    </row>
    <row r="787" spans="1:5" x14ac:dyDescent="0.3">
      <c r="A787">
        <v>6.6791791791791697</v>
      </c>
      <c r="B787">
        <v>47.9691140561686</v>
      </c>
      <c r="C787">
        <v>21.032267242024901</v>
      </c>
      <c r="D787">
        <v>8.2307841161194106E-2</v>
      </c>
      <c r="E787">
        <v>68.858650067841594</v>
      </c>
    </row>
    <row r="788" spans="1:5" x14ac:dyDescent="0.3">
      <c r="A788">
        <v>6.6876876876876796</v>
      </c>
      <c r="B788">
        <v>47.9794603588903</v>
      </c>
      <c r="C788">
        <v>20.950632344809101</v>
      </c>
      <c r="D788">
        <v>8.2287923922402195E-2</v>
      </c>
      <c r="E788">
        <v>68.940937991764002</v>
      </c>
    </row>
    <row r="789" spans="1:5" x14ac:dyDescent="0.3">
      <c r="A789">
        <v>6.6961961961961904</v>
      </c>
      <c r="B789">
        <v>47.989651322604601</v>
      </c>
      <c r="C789">
        <v>20.868998002569398</v>
      </c>
      <c r="D789">
        <v>8.2267986327188306E-2</v>
      </c>
      <c r="E789">
        <v>69.023205978091198</v>
      </c>
    </row>
    <row r="790" spans="1:5" x14ac:dyDescent="0.3">
      <c r="A790">
        <v>6.7047047047047004</v>
      </c>
      <c r="B790">
        <v>47.999686972415198</v>
      </c>
      <c r="C790">
        <v>20.787364529608901</v>
      </c>
      <c r="D790">
        <v>8.2248028394091302E-2</v>
      </c>
      <c r="E790">
        <v>69.105454006485203</v>
      </c>
    </row>
    <row r="791" spans="1:5" x14ac:dyDescent="0.3">
      <c r="A791">
        <v>6.7132132132132103</v>
      </c>
      <c r="B791">
        <v>48.009567334086697</v>
      </c>
      <c r="C791">
        <v>20.7057322401436</v>
      </c>
      <c r="D791">
        <v>8.22280501416945E-2</v>
      </c>
      <c r="E791">
        <v>69.187682056626898</v>
      </c>
    </row>
    <row r="792" spans="1:5" x14ac:dyDescent="0.3">
      <c r="A792">
        <v>6.7217217217217202</v>
      </c>
      <c r="B792">
        <v>48.019292434045099</v>
      </c>
      <c r="C792">
        <v>20.6241014483013</v>
      </c>
      <c r="D792">
        <v>8.2208051588573305E-2</v>
      </c>
      <c r="E792">
        <v>69.269890108215506</v>
      </c>
    </row>
    <row r="793" spans="1:5" x14ac:dyDescent="0.3">
      <c r="A793">
        <v>6.7302302302302301</v>
      </c>
      <c r="B793">
        <v>48.028862299376598</v>
      </c>
      <c r="C793">
        <v>20.542472468120199</v>
      </c>
      <c r="D793">
        <v>8.2188032753403695E-2</v>
      </c>
      <c r="E793">
        <v>69.352078140968899</v>
      </c>
    </row>
    <row r="794" spans="1:5" x14ac:dyDescent="0.3">
      <c r="A794">
        <v>6.7387387387387303</v>
      </c>
      <c r="B794">
        <v>48.038276957827897</v>
      </c>
      <c r="C794">
        <v>20.4608456135472</v>
      </c>
      <c r="D794">
        <v>8.2167993654754204E-2</v>
      </c>
      <c r="E794">
        <v>69.434246134623706</v>
      </c>
    </row>
    <row r="795" spans="1:5" x14ac:dyDescent="0.3">
      <c r="A795">
        <v>6.7472472472472402</v>
      </c>
      <c r="B795">
        <v>48.047536437806201</v>
      </c>
      <c r="C795">
        <v>20.3792211984365</v>
      </c>
      <c r="D795">
        <v>8.2147934311322293E-2</v>
      </c>
      <c r="E795">
        <v>69.516394068935</v>
      </c>
    </row>
    <row r="796" spans="1:5" x14ac:dyDescent="0.3">
      <c r="A796">
        <v>6.7557557557557502</v>
      </c>
      <c r="B796">
        <v>48.056640768378003</v>
      </c>
      <c r="C796">
        <v>20.297599536548798</v>
      </c>
      <c r="D796">
        <v>8.2127854741753006E-2</v>
      </c>
      <c r="E796">
        <v>69.598521923676799</v>
      </c>
    </row>
    <row r="797" spans="1:5" x14ac:dyDescent="0.3">
      <c r="A797">
        <v>6.7642642642642601</v>
      </c>
      <c r="B797">
        <v>48.065589979270001</v>
      </c>
      <c r="C797">
        <v>20.2159809415488</v>
      </c>
      <c r="D797">
        <v>8.2107754964788796E-2</v>
      </c>
      <c r="E797">
        <v>69.680629678641594</v>
      </c>
    </row>
    <row r="798" spans="1:5" x14ac:dyDescent="0.3">
      <c r="A798">
        <v>6.77277277277277</v>
      </c>
      <c r="B798">
        <v>48.074384100867903</v>
      </c>
      <c r="C798">
        <v>20.134365727004798</v>
      </c>
      <c r="D798">
        <v>8.2087634999088305E-2</v>
      </c>
      <c r="E798">
        <v>69.762717313640593</v>
      </c>
    </row>
    <row r="799" spans="1:5" x14ac:dyDescent="0.3">
      <c r="A799">
        <v>6.7812812812812799</v>
      </c>
      <c r="B799">
        <v>48.083023164216598</v>
      </c>
      <c r="C799">
        <v>20.052754206386599</v>
      </c>
      <c r="D799">
        <v>8.2067494863414206E-2</v>
      </c>
      <c r="E799">
        <v>69.844784808504002</v>
      </c>
    </row>
    <row r="800" spans="1:5" x14ac:dyDescent="0.3">
      <c r="A800">
        <v>6.7897897897897899</v>
      </c>
      <c r="B800">
        <v>48.0915072010201</v>
      </c>
      <c r="C800">
        <v>19.971146693064401</v>
      </c>
      <c r="D800">
        <v>8.2047334576567502E-2</v>
      </c>
      <c r="E800">
        <v>69.926832143080603</v>
      </c>
    </row>
    <row r="801" spans="1:5" x14ac:dyDescent="0.3">
      <c r="A801">
        <v>6.79829829829829</v>
      </c>
      <c r="B801">
        <v>48.099836243640603</v>
      </c>
      <c r="C801">
        <v>19.889543500307301</v>
      </c>
      <c r="D801">
        <v>8.2027154157207793E-2</v>
      </c>
      <c r="E801">
        <v>70.008859297237805</v>
      </c>
    </row>
    <row r="802" spans="1:5" x14ac:dyDescent="0.3">
      <c r="A802">
        <v>6.8068068068067999</v>
      </c>
      <c r="B802">
        <v>48.108010325098903</v>
      </c>
      <c r="C802">
        <v>19.807944941281701</v>
      </c>
      <c r="D802">
        <v>8.2006953624252601E-2</v>
      </c>
      <c r="E802">
        <v>70.090866250862106</v>
      </c>
    </row>
    <row r="803" spans="1:5" x14ac:dyDescent="0.3">
      <c r="A803">
        <v>6.8153153153153099</v>
      </c>
      <c r="B803">
        <v>48.116029479073603</v>
      </c>
      <c r="C803">
        <v>19.726351329050399</v>
      </c>
      <c r="D803">
        <v>8.1986732996439299E-2</v>
      </c>
      <c r="E803">
        <v>70.172852983858505</v>
      </c>
    </row>
    <row r="804" spans="1:5" x14ac:dyDescent="0.3">
      <c r="A804">
        <v>6.8238238238238198</v>
      </c>
      <c r="B804">
        <v>48.123893739901199</v>
      </c>
      <c r="C804">
        <v>19.644762976570401</v>
      </c>
      <c r="D804">
        <v>8.1966492292641704E-2</v>
      </c>
      <c r="E804">
        <v>70.254819476151198</v>
      </c>
    </row>
    <row r="805" spans="1:5" x14ac:dyDescent="0.3">
      <c r="A805">
        <v>6.8323323323323297</v>
      </c>
      <c r="B805">
        <v>48.131603142575798</v>
      </c>
      <c r="C805">
        <v>19.563180196692301</v>
      </c>
      <c r="D805">
        <v>8.1946231531681707E-2</v>
      </c>
      <c r="E805">
        <v>70.336765707682801</v>
      </c>
    </row>
    <row r="806" spans="1:5" x14ac:dyDescent="0.3">
      <c r="A806">
        <v>6.8408408408408397</v>
      </c>
      <c r="B806">
        <v>48.139157722748301</v>
      </c>
      <c r="C806">
        <v>19.481603302158099</v>
      </c>
      <c r="D806">
        <v>8.1925950732450306E-2</v>
      </c>
      <c r="E806">
        <v>70.418691658415298</v>
      </c>
    </row>
    <row r="807" spans="1:5" x14ac:dyDescent="0.3">
      <c r="A807">
        <v>6.8493493493493496</v>
      </c>
      <c r="B807">
        <v>48.146557516726702</v>
      </c>
      <c r="C807">
        <v>19.4000326056006</v>
      </c>
      <c r="D807">
        <v>8.1905649913832201E-2</v>
      </c>
      <c r="E807">
        <v>70.500597308329105</v>
      </c>
    </row>
    <row r="808" spans="1:5" x14ac:dyDescent="0.3">
      <c r="A808">
        <v>6.8578578578578497</v>
      </c>
      <c r="B808">
        <v>48.1538025614758</v>
      </c>
      <c r="C808">
        <v>19.318468419541102</v>
      </c>
      <c r="D808">
        <v>8.1885329094775097E-2</v>
      </c>
      <c r="E808">
        <v>70.582482637423894</v>
      </c>
    </row>
    <row r="809" spans="1:5" x14ac:dyDescent="0.3">
      <c r="A809">
        <v>6.8663663663663597</v>
      </c>
      <c r="B809">
        <v>48.160892894616502</v>
      </c>
      <c r="C809">
        <v>19.236911056388799</v>
      </c>
      <c r="D809">
        <v>8.1864988294135604E-2</v>
      </c>
      <c r="E809">
        <v>70.664347625717994</v>
      </c>
    </row>
    <row r="810" spans="1:5" x14ac:dyDescent="0.3">
      <c r="A810">
        <v>6.8748748748748696</v>
      </c>
      <c r="B810">
        <v>48.167828554425597</v>
      </c>
      <c r="C810">
        <v>19.155360828438901</v>
      </c>
      <c r="D810">
        <v>8.1844627530953007E-2</v>
      </c>
      <c r="E810">
        <v>70.746192253249006</v>
      </c>
    </row>
    <row r="811" spans="1:5" x14ac:dyDescent="0.3">
      <c r="A811">
        <v>6.8833833833833804</v>
      </c>
      <c r="B811">
        <v>48.174609579835803</v>
      </c>
      <c r="C811">
        <v>19.0738180478711</v>
      </c>
      <c r="D811">
        <v>8.1824246824143701E-2</v>
      </c>
      <c r="E811">
        <v>70.828016500073105</v>
      </c>
    </row>
    <row r="812" spans="1:5" x14ac:dyDescent="0.3">
      <c r="A812">
        <v>6.8918918918918903</v>
      </c>
      <c r="B812">
        <v>48.1812360104352</v>
      </c>
      <c r="C812">
        <v>18.992283026748702</v>
      </c>
      <c r="D812">
        <v>8.1803846192699897E-2</v>
      </c>
      <c r="E812">
        <v>70.909820346265803</v>
      </c>
    </row>
    <row r="813" spans="1:5" x14ac:dyDescent="0.3">
      <c r="A813">
        <v>6.9004004004004003</v>
      </c>
      <c r="B813">
        <v>48.187707886466796</v>
      </c>
      <c r="C813">
        <v>18.9107560770167</v>
      </c>
      <c r="D813">
        <v>8.1783425655664002E-2</v>
      </c>
      <c r="E813">
        <v>70.991603771921504</v>
      </c>
    </row>
    <row r="814" spans="1:5" x14ac:dyDescent="0.3">
      <c r="A814">
        <v>6.9089089089089004</v>
      </c>
      <c r="B814">
        <v>48.194025248828801</v>
      </c>
      <c r="C814">
        <v>18.829237510500601</v>
      </c>
      <c r="D814">
        <v>8.1762985232037705E-2</v>
      </c>
      <c r="E814">
        <v>71.073366757153494</v>
      </c>
    </row>
    <row r="815" spans="1:5" x14ac:dyDescent="0.3">
      <c r="A815">
        <v>6.9174174174174103</v>
      </c>
      <c r="B815">
        <v>48.200188139073397</v>
      </c>
      <c r="C815">
        <v>18.747727638904902</v>
      </c>
      <c r="D815">
        <v>8.1742524940879094E-2</v>
      </c>
      <c r="E815">
        <v>71.155109282094401</v>
      </c>
    </row>
    <row r="816" spans="1:5" x14ac:dyDescent="0.3">
      <c r="A816">
        <v>6.9259259259259203</v>
      </c>
      <c r="B816">
        <v>48.2061965994072</v>
      </c>
      <c r="C816">
        <v>18.6662267738118</v>
      </c>
      <c r="D816">
        <v>8.1722044801254501E-2</v>
      </c>
      <c r="E816">
        <v>71.236831326895697</v>
      </c>
    </row>
    <row r="817" spans="1:5" x14ac:dyDescent="0.3">
      <c r="A817">
        <v>6.9344344344344302</v>
      </c>
      <c r="B817">
        <v>48.212050672690602</v>
      </c>
      <c r="C817">
        <v>18.5847352266798</v>
      </c>
      <c r="D817">
        <v>8.1701544832281203E-2</v>
      </c>
      <c r="E817">
        <v>71.318532871727896</v>
      </c>
    </row>
    <row r="818" spans="1:5" x14ac:dyDescent="0.3">
      <c r="A818">
        <v>6.9429429429429401</v>
      </c>
      <c r="B818">
        <v>48.217750402437602</v>
      </c>
      <c r="C818">
        <v>18.503253308842002</v>
      </c>
      <c r="D818">
        <v>8.1681025053006701E-2</v>
      </c>
      <c r="E818">
        <v>71.400213896780897</v>
      </c>
    </row>
    <row r="819" spans="1:5" x14ac:dyDescent="0.3">
      <c r="A819">
        <v>6.95145145145145</v>
      </c>
      <c r="B819">
        <v>48.223295832815303</v>
      </c>
      <c r="C819">
        <v>18.421781331505102</v>
      </c>
      <c r="D819">
        <v>8.1660485482620601E-2</v>
      </c>
      <c r="E819">
        <v>71.481874382263598</v>
      </c>
    </row>
    <row r="820" spans="1:5" x14ac:dyDescent="0.3">
      <c r="A820">
        <v>6.95995995995996</v>
      </c>
      <c r="B820">
        <v>48.228687008643597</v>
      </c>
      <c r="C820">
        <v>18.340319605747698</v>
      </c>
      <c r="D820">
        <v>8.1639926140239003E-2</v>
      </c>
      <c r="E820">
        <v>71.563514308403796</v>
      </c>
    </row>
    <row r="821" spans="1:5" x14ac:dyDescent="0.3">
      <c r="A821">
        <v>6.9684684684684601</v>
      </c>
      <c r="B821">
        <v>48.233923975395001</v>
      </c>
      <c r="C821">
        <v>18.258868442519098</v>
      </c>
      <c r="D821">
        <v>8.1619347045032098E-2</v>
      </c>
      <c r="E821">
        <v>71.645133655448802</v>
      </c>
    </row>
    <row r="822" spans="1:5" x14ac:dyDescent="0.3">
      <c r="A822">
        <v>6.9769769769769701</v>
      </c>
      <c r="B822">
        <v>48.239006779194298</v>
      </c>
      <c r="C822">
        <v>18.1774281526375</v>
      </c>
      <c r="D822">
        <v>8.1598748216192896E-2</v>
      </c>
      <c r="E822">
        <v>71.726732403664997</v>
      </c>
    </row>
    <row r="823" spans="1:5" x14ac:dyDescent="0.3">
      <c r="A823">
        <v>6.98548548548548</v>
      </c>
      <c r="B823">
        <v>48.243935466817902</v>
      </c>
      <c r="C823">
        <v>18.095999046789299</v>
      </c>
      <c r="D823">
        <v>8.1578129672920704E-2</v>
      </c>
      <c r="E823">
        <v>71.808310533337902</v>
      </c>
    </row>
    <row r="824" spans="1:5" x14ac:dyDescent="0.3">
      <c r="A824">
        <v>6.9939939939939899</v>
      </c>
      <c r="B824">
        <v>48.248710085694</v>
      </c>
      <c r="C824">
        <v>18.014581435526999</v>
      </c>
      <c r="D824">
        <v>8.1557491434422605E-2</v>
      </c>
      <c r="E824">
        <v>71.889868024772397</v>
      </c>
    </row>
    <row r="825" spans="1:5" x14ac:dyDescent="0.3">
      <c r="A825">
        <v>7.0025025025024998</v>
      </c>
      <c r="B825">
        <v>48.253330683901702</v>
      </c>
      <c r="C825">
        <v>17.933175629268</v>
      </c>
      <c r="D825">
        <v>8.1536833520014104E-2</v>
      </c>
      <c r="E825">
        <v>71.971404858292402</v>
      </c>
    </row>
    <row r="826" spans="1:5" x14ac:dyDescent="0.3">
      <c r="A826">
        <v>7.0110110110110098</v>
      </c>
      <c r="B826">
        <v>48.257797310171199</v>
      </c>
      <c r="C826">
        <v>17.851781938293598</v>
      </c>
      <c r="D826">
        <v>8.1516155948842997E-2</v>
      </c>
      <c r="E826">
        <v>72.052921014241207</v>
      </c>
    </row>
    <row r="827" spans="1:5" x14ac:dyDescent="0.3">
      <c r="A827">
        <v>7.0195195195195197</v>
      </c>
      <c r="B827">
        <v>48.262110013882896</v>
      </c>
      <c r="C827">
        <v>17.770400672746799</v>
      </c>
      <c r="D827">
        <v>8.1495458740304394E-2</v>
      </c>
      <c r="E827">
        <v>72.134416472981499</v>
      </c>
    </row>
    <row r="828" spans="1:5" x14ac:dyDescent="0.3">
      <c r="A828">
        <v>7.0280280280280198</v>
      </c>
      <c r="B828">
        <v>48.266268845067501</v>
      </c>
      <c r="C828">
        <v>17.689032142631898</v>
      </c>
      <c r="D828">
        <v>8.14747419136468E-2</v>
      </c>
      <c r="E828">
        <v>72.215891214895194</v>
      </c>
    </row>
    <row r="829" spans="1:5" x14ac:dyDescent="0.3">
      <c r="A829">
        <v>7.0365365365365298</v>
      </c>
      <c r="B829">
        <v>48.270273854405403</v>
      </c>
      <c r="C829">
        <v>17.607676657812</v>
      </c>
      <c r="D829">
        <v>8.1454005488188597E-2</v>
      </c>
      <c r="E829">
        <v>72.297345220383406</v>
      </c>
    </row>
    <row r="830" spans="1:5" x14ac:dyDescent="0.3">
      <c r="A830">
        <v>7.0450450450450397</v>
      </c>
      <c r="B830">
        <v>48.274125093226402</v>
      </c>
      <c r="C830">
        <v>17.526334528008601</v>
      </c>
      <c r="D830">
        <v>8.1433249483281595E-2</v>
      </c>
      <c r="E830">
        <v>72.378778469866702</v>
      </c>
    </row>
    <row r="831" spans="1:5" x14ac:dyDescent="0.3">
      <c r="A831">
        <v>7.0535535535535496</v>
      </c>
      <c r="B831">
        <v>48.277822613509301</v>
      </c>
      <c r="C831">
        <v>17.4450060627996</v>
      </c>
      <c r="D831">
        <v>8.1412473918284795E-2</v>
      </c>
      <c r="E831">
        <v>72.460190943784994</v>
      </c>
    </row>
    <row r="832" spans="1:5" x14ac:dyDescent="0.3">
      <c r="A832">
        <v>7.0620620620620604</v>
      </c>
      <c r="B832">
        <v>48.281366467881597</v>
      </c>
      <c r="C832">
        <v>17.363691571617998</v>
      </c>
      <c r="D832">
        <v>8.1391678812610599E-2</v>
      </c>
      <c r="E832">
        <v>72.541582622597602</v>
      </c>
    </row>
    <row r="833" spans="1:5" x14ac:dyDescent="0.3">
      <c r="A833">
        <v>7.0705705705705704</v>
      </c>
      <c r="B833">
        <v>48.284756709619302</v>
      </c>
      <c r="C833">
        <v>17.282391363750701</v>
      </c>
      <c r="D833">
        <v>8.1370864185579594E-2</v>
      </c>
      <c r="E833">
        <v>72.622953486783103</v>
      </c>
    </row>
    <row r="834" spans="1:5" x14ac:dyDescent="0.3">
      <c r="A834">
        <v>7.0790790790790696</v>
      </c>
      <c r="B834">
        <v>48.287993392645902</v>
      </c>
      <c r="C834">
        <v>17.201105748336801</v>
      </c>
      <c r="D834">
        <v>8.1350030056700801E-2</v>
      </c>
      <c r="E834">
        <v>72.704303516839801</v>
      </c>
    </row>
    <row r="835" spans="1:5" x14ac:dyDescent="0.3">
      <c r="A835">
        <v>7.0875875875875796</v>
      </c>
      <c r="B835">
        <v>48.291076571532798</v>
      </c>
      <c r="C835">
        <v>17.119835034366599</v>
      </c>
      <c r="D835">
        <v>8.1329176445351994E-2</v>
      </c>
      <c r="E835">
        <v>72.785632693285194</v>
      </c>
    </row>
    <row r="836" spans="1:5" x14ac:dyDescent="0.3">
      <c r="A836">
        <v>7.0960960960960904</v>
      </c>
      <c r="B836">
        <v>48.294006301498499</v>
      </c>
      <c r="C836">
        <v>17.038579530679801</v>
      </c>
      <c r="D836">
        <v>8.1308303371007098E-2</v>
      </c>
      <c r="E836">
        <v>72.866940996656197</v>
      </c>
    </row>
    <row r="837" spans="1:5" x14ac:dyDescent="0.3">
      <c r="A837">
        <v>7.1046046046046003</v>
      </c>
      <c r="B837">
        <v>48.296782638408303</v>
      </c>
      <c r="C837">
        <v>16.957339545964299</v>
      </c>
      <c r="D837">
        <v>8.1287410853148903E-2</v>
      </c>
      <c r="E837">
        <v>72.948228407509305</v>
      </c>
    </row>
    <row r="838" spans="1:5" x14ac:dyDescent="0.3">
      <c r="A838">
        <v>7.1131131131131102</v>
      </c>
      <c r="B838">
        <v>48.299405638773699</v>
      </c>
      <c r="C838">
        <v>16.876115388754901</v>
      </c>
      <c r="D838">
        <v>8.1266498911266902E-2</v>
      </c>
      <c r="E838">
        <v>73.029494906420595</v>
      </c>
    </row>
    <row r="839" spans="1:5" x14ac:dyDescent="0.3">
      <c r="A839">
        <v>7.1216216216216202</v>
      </c>
      <c r="B839">
        <v>48.3018753597527</v>
      </c>
      <c r="C839">
        <v>16.794907367431701</v>
      </c>
      <c r="D839">
        <v>8.1245567564859497E-2</v>
      </c>
      <c r="E839">
        <v>73.110740473985501</v>
      </c>
    </row>
    <row r="840" spans="1:5" x14ac:dyDescent="0.3">
      <c r="A840">
        <v>7.1301301301301301</v>
      </c>
      <c r="B840">
        <v>48.304191859148403</v>
      </c>
      <c r="C840">
        <v>16.713715790218899</v>
      </c>
      <c r="D840">
        <v>8.1224616833527899E-2</v>
      </c>
      <c r="E840">
        <v>73.191965090818996</v>
      </c>
    </row>
    <row r="841" spans="1:5" x14ac:dyDescent="0.3">
      <c r="A841">
        <v>7.1386386386386302</v>
      </c>
      <c r="B841">
        <v>48.306355195409502</v>
      </c>
      <c r="C841">
        <v>16.632540965183299</v>
      </c>
      <c r="D841">
        <v>8.1203646736710794E-2</v>
      </c>
      <c r="E841">
        <v>73.273168737555693</v>
      </c>
    </row>
    <row r="842" spans="1:5" x14ac:dyDescent="0.3">
      <c r="A842">
        <v>7.1471471471471402</v>
      </c>
      <c r="B842">
        <v>48.308365427629397</v>
      </c>
      <c r="C842">
        <v>16.551383200232902</v>
      </c>
      <c r="D842">
        <v>8.1182657294088204E-2</v>
      </c>
      <c r="E842">
        <v>73.3543513948498</v>
      </c>
    </row>
    <row r="843" spans="1:5" x14ac:dyDescent="0.3">
      <c r="A843">
        <v>7.1556556556556501</v>
      </c>
      <c r="B843">
        <v>48.310222615546003</v>
      </c>
      <c r="C843">
        <v>16.4702428031155</v>
      </c>
      <c r="D843">
        <v>8.1161648525196806E-2</v>
      </c>
      <c r="E843">
        <v>73.435513043374996</v>
      </c>
    </row>
    <row r="844" spans="1:5" x14ac:dyDescent="0.3">
      <c r="A844">
        <v>7.16416416416416</v>
      </c>
      <c r="B844">
        <v>48.3119268195411</v>
      </c>
      <c r="C844">
        <v>16.389120081417399</v>
      </c>
      <c r="D844">
        <v>8.11406204496678E-2</v>
      </c>
      <c r="E844">
        <v>73.516653663824698</v>
      </c>
    </row>
    <row r="845" spans="1:5" x14ac:dyDescent="0.3">
      <c r="A845">
        <v>7.1726726726726699</v>
      </c>
      <c r="B845">
        <v>48.313478100640303</v>
      </c>
      <c r="C845">
        <v>16.308015342562101</v>
      </c>
      <c r="D845">
        <v>8.11195730871066E-2</v>
      </c>
      <c r="E845">
        <v>73.597773236911806</v>
      </c>
    </row>
    <row r="846" spans="1:5" x14ac:dyDescent="0.3">
      <c r="A846">
        <v>7.1811811811811799</v>
      </c>
      <c r="B846">
        <v>48.314876520512399</v>
      </c>
      <c r="C846">
        <v>16.226928893808601</v>
      </c>
      <c r="D846">
        <v>8.1098506457193006E-2</v>
      </c>
      <c r="E846">
        <v>73.678871743369001</v>
      </c>
    </row>
    <row r="847" spans="1:5" x14ac:dyDescent="0.3">
      <c r="A847">
        <v>7.1896896896896898</v>
      </c>
      <c r="B847">
        <v>48.316122141469002</v>
      </c>
      <c r="C847">
        <v>16.145861042250399</v>
      </c>
      <c r="D847">
        <v>8.1077420579567003E-2</v>
      </c>
      <c r="E847">
        <v>73.759949163948505</v>
      </c>
    </row>
    <row r="848" spans="1:5" x14ac:dyDescent="0.3">
      <c r="A848">
        <v>7.19819819819819</v>
      </c>
      <c r="B848">
        <v>48.317215026464098</v>
      </c>
      <c r="C848">
        <v>16.0648120948137</v>
      </c>
      <c r="D848">
        <v>8.10563154739221E-2</v>
      </c>
      <c r="E848">
        <v>73.841005479422407</v>
      </c>
    </row>
    <row r="849" spans="1:5" x14ac:dyDescent="0.3">
      <c r="A849">
        <v>7.2067067067066999</v>
      </c>
      <c r="B849">
        <v>48.3181552390935</v>
      </c>
      <c r="C849">
        <v>15.9837823582564</v>
      </c>
      <c r="D849">
        <v>8.1035191159995898E-2</v>
      </c>
      <c r="E849">
        <v>73.922040670582405</v>
      </c>
    </row>
    <row r="850" spans="1:5" x14ac:dyDescent="0.3">
      <c r="A850">
        <v>7.2152152152152098</v>
      </c>
      <c r="B850">
        <v>48.318942843594897</v>
      </c>
      <c r="C850">
        <v>15.902772139166499</v>
      </c>
      <c r="D850">
        <v>8.1014047657477606E-2</v>
      </c>
      <c r="E850">
        <v>74.003054718239895</v>
      </c>
    </row>
    <row r="851" spans="1:5" x14ac:dyDescent="0.3">
      <c r="A851">
        <v>7.2237237237237197</v>
      </c>
      <c r="B851">
        <v>48.319577904846803</v>
      </c>
      <c r="C851">
        <v>15.821781743960701</v>
      </c>
      <c r="D851">
        <v>8.0992884986119701E-2</v>
      </c>
      <c r="E851">
        <v>74.084047603225997</v>
      </c>
    </row>
    <row r="852" spans="1:5" x14ac:dyDescent="0.3">
      <c r="A852">
        <v>7.2322322322322297</v>
      </c>
      <c r="B852">
        <v>48.320060488368703</v>
      </c>
      <c r="C852">
        <v>15.740811478883399</v>
      </c>
      <c r="D852">
        <v>8.0971703165699294E-2</v>
      </c>
      <c r="E852">
        <v>74.165019306391699</v>
      </c>
    </row>
    <row r="853" spans="1:5" x14ac:dyDescent="0.3">
      <c r="A853">
        <v>7.2407407407407396</v>
      </c>
      <c r="B853">
        <v>48.3203906603203</v>
      </c>
      <c r="C853">
        <v>15.659861650004601</v>
      </c>
      <c r="D853">
        <v>8.0950502215971901E-2</v>
      </c>
      <c r="E853">
        <v>74.245969808607697</v>
      </c>
    </row>
    <row r="854" spans="1:5" x14ac:dyDescent="0.3">
      <c r="A854">
        <v>7.2492492492492397</v>
      </c>
      <c r="B854">
        <v>48.3205684875009</v>
      </c>
      <c r="C854">
        <v>15.578932563219301</v>
      </c>
      <c r="D854">
        <v>8.0929282156745996E-2</v>
      </c>
      <c r="E854">
        <v>74.3268990907644</v>
      </c>
    </row>
    <row r="855" spans="1:5" x14ac:dyDescent="0.3">
      <c r="A855">
        <v>7.2577577577577497</v>
      </c>
      <c r="B855">
        <v>48.320594037349501</v>
      </c>
      <c r="C855">
        <v>15.498024524245601</v>
      </c>
      <c r="D855">
        <v>8.0908043007898403E-2</v>
      </c>
      <c r="E855">
        <v>74.407807133772295</v>
      </c>
    </row>
    <row r="856" spans="1:5" x14ac:dyDescent="0.3">
      <c r="A856">
        <v>7.2662662662662596</v>
      </c>
      <c r="B856">
        <v>48.320467377944098</v>
      </c>
      <c r="C856">
        <v>15.4171378386235</v>
      </c>
      <c r="D856">
        <v>8.0886784789163196E-2</v>
      </c>
      <c r="E856">
        <v>74.488693918561495</v>
      </c>
    </row>
    <row r="857" spans="1:5" x14ac:dyDescent="0.3">
      <c r="A857">
        <v>7.2747747747747704</v>
      </c>
      <c r="B857">
        <v>48.320188578000902</v>
      </c>
      <c r="C857">
        <v>15.3362728117136</v>
      </c>
      <c r="D857">
        <v>8.0865507520511706E-2</v>
      </c>
      <c r="E857">
        <v>74.569559426081995</v>
      </c>
    </row>
    <row r="858" spans="1:5" x14ac:dyDescent="0.3">
      <c r="A858">
        <v>7.2832832832832803</v>
      </c>
      <c r="B858">
        <v>48.319757706874498</v>
      </c>
      <c r="C858">
        <v>15.255429748695599</v>
      </c>
      <c r="D858">
        <v>8.0844211221711204E-2</v>
      </c>
      <c r="E858">
        <v>74.650403637303697</v>
      </c>
    </row>
    <row r="859" spans="1:5" x14ac:dyDescent="0.3">
      <c r="A859">
        <v>7.2917917917917903</v>
      </c>
      <c r="B859">
        <v>48.319174834557003</v>
      </c>
      <c r="C859">
        <v>15.174608954567001</v>
      </c>
      <c r="D859">
        <v>8.0822895912753906E-2</v>
      </c>
      <c r="E859">
        <v>74.7312265332165</v>
      </c>
    </row>
    <row r="860" spans="1:5" x14ac:dyDescent="0.3">
      <c r="A860">
        <v>7.3003003003003002</v>
      </c>
      <c r="B860">
        <v>48.318440031677703</v>
      </c>
      <c r="C860">
        <v>15.0938107341416</v>
      </c>
      <c r="D860">
        <v>8.0801561613494E-2</v>
      </c>
      <c r="E860">
        <v>74.812028094829998</v>
      </c>
    </row>
    <row r="861" spans="1:5" x14ac:dyDescent="0.3">
      <c r="A861">
        <v>7.3088088088088004</v>
      </c>
      <c r="B861">
        <v>48.317553369502598</v>
      </c>
      <c r="C861">
        <v>15.013035392048399</v>
      </c>
      <c r="D861">
        <v>8.0780208343890103E-2</v>
      </c>
      <c r="E861">
        <v>74.892808303173894</v>
      </c>
    </row>
    <row r="862" spans="1:5" x14ac:dyDescent="0.3">
      <c r="A862">
        <v>7.3173173173173103</v>
      </c>
      <c r="B862">
        <v>48.3165149199341</v>
      </c>
      <c r="C862">
        <v>14.9322832327301</v>
      </c>
      <c r="D862">
        <v>8.0758836123887595E-2</v>
      </c>
      <c r="E862">
        <v>74.973567139297799</v>
      </c>
    </row>
    <row r="863" spans="1:5" x14ac:dyDescent="0.3">
      <c r="A863">
        <v>7.3258258258258202</v>
      </c>
      <c r="B863">
        <v>48.315324755510296</v>
      </c>
      <c r="C863">
        <v>14.8515545604414</v>
      </c>
      <c r="D863">
        <v>8.0737444973447994E-2</v>
      </c>
      <c r="E863">
        <v>75.054304584271193</v>
      </c>
    </row>
    <row r="864" spans="1:5" x14ac:dyDescent="0.3">
      <c r="A864">
        <v>7.3343343343343301</v>
      </c>
      <c r="B864">
        <v>48.313982949404597</v>
      </c>
      <c r="C864">
        <v>14.7708496792483</v>
      </c>
      <c r="D864">
        <v>8.0716034912624995E-2</v>
      </c>
      <c r="E864">
        <v>75.135020619183805</v>
      </c>
    </row>
    <row r="865" spans="1:5" x14ac:dyDescent="0.3">
      <c r="A865">
        <v>7.3428428428428401</v>
      </c>
      <c r="B865">
        <v>48.312489575425502</v>
      </c>
      <c r="C865">
        <v>14.6901688930263</v>
      </c>
      <c r="D865">
        <v>8.0694605961310797E-2</v>
      </c>
      <c r="E865">
        <v>75.215715225145203</v>
      </c>
    </row>
    <row r="866" spans="1:5" x14ac:dyDescent="0.3">
      <c r="A866">
        <v>7.35135135135135</v>
      </c>
      <c r="B866">
        <v>48.310844708015601</v>
      </c>
      <c r="C866">
        <v>14.609512505458801</v>
      </c>
      <c r="D866">
        <v>8.0673158139635798E-2</v>
      </c>
      <c r="E866">
        <v>75.296388383284807</v>
      </c>
    </row>
    <row r="867" spans="1:5" x14ac:dyDescent="0.3">
      <c r="A867">
        <v>7.3598598598598599</v>
      </c>
      <c r="B867">
        <v>48.309048422251699</v>
      </c>
      <c r="C867">
        <v>14.5288808200365</v>
      </c>
      <c r="D867">
        <v>8.0651691467613904E-2</v>
      </c>
      <c r="E867">
        <v>75.377040074752401</v>
      </c>
    </row>
    <row r="868" spans="1:5" x14ac:dyDescent="0.3">
      <c r="A868">
        <v>7.3683683683683601</v>
      </c>
      <c r="B868">
        <v>48.307100793844</v>
      </c>
      <c r="C868">
        <v>14.4482741400553</v>
      </c>
      <c r="D868">
        <v>8.0630205965301405E-2</v>
      </c>
      <c r="E868">
        <v>75.457670280717707</v>
      </c>
    </row>
    <row r="869" spans="1:5" x14ac:dyDescent="0.3">
      <c r="A869">
        <v>7.37687687687687</v>
      </c>
      <c r="B869">
        <v>48.305001899135597</v>
      </c>
      <c r="C869">
        <v>14.367692768615299</v>
      </c>
      <c r="D869">
        <v>8.0608701652791895E-2</v>
      </c>
      <c r="E869">
        <v>75.5382789823705</v>
      </c>
    </row>
    <row r="870" spans="1:5" x14ac:dyDescent="0.3">
      <c r="A870">
        <v>7.3853853853853799</v>
      </c>
      <c r="B870">
        <v>48.302751815102297</v>
      </c>
      <c r="C870">
        <v>14.2871370086194</v>
      </c>
      <c r="D870">
        <v>8.0587178550186003E-2</v>
      </c>
      <c r="E870">
        <v>75.618866160920703</v>
      </c>
    </row>
    <row r="871" spans="1:5" x14ac:dyDescent="0.3">
      <c r="A871">
        <v>7.3938938938938898</v>
      </c>
      <c r="B871">
        <v>48.300350619351597</v>
      </c>
      <c r="C871">
        <v>14.2066071627718</v>
      </c>
      <c r="D871">
        <v>8.0565636677595295E-2</v>
      </c>
      <c r="E871">
        <v>75.699431797598294</v>
      </c>
    </row>
    <row r="872" spans="1:5" x14ac:dyDescent="0.3">
      <c r="A872">
        <v>7.4024024024023998</v>
      </c>
      <c r="B872">
        <v>48.297798390122999</v>
      </c>
      <c r="C872">
        <v>14.126103533576901</v>
      </c>
      <c r="D872">
        <v>8.0544076055206998E-2</v>
      </c>
      <c r="E872">
        <v>75.779975873653498</v>
      </c>
    </row>
    <row r="873" spans="1:5" x14ac:dyDescent="0.3">
      <c r="A873">
        <v>7.4109109109109097</v>
      </c>
      <c r="B873">
        <v>48.295095206286497</v>
      </c>
      <c r="C873">
        <v>14.045626423337801</v>
      </c>
      <c r="D873">
        <v>8.0522496703098301E-2</v>
      </c>
      <c r="E873">
        <v>75.860498370356595</v>
      </c>
    </row>
    <row r="874" spans="1:5" x14ac:dyDescent="0.3">
      <c r="A874">
        <v>7.4194194194194196</v>
      </c>
      <c r="B874">
        <v>48.292241147343098</v>
      </c>
      <c r="C874">
        <v>13.965176134154699</v>
      </c>
      <c r="D874">
        <v>8.0500898641534799E-2</v>
      </c>
      <c r="E874">
        <v>75.940999268998098</v>
      </c>
    </row>
    <row r="875" spans="1:5" x14ac:dyDescent="0.3">
      <c r="A875">
        <v>7.4279279279279198</v>
      </c>
      <c r="B875">
        <v>48.289236293423698</v>
      </c>
      <c r="C875">
        <v>13.884752967923999</v>
      </c>
      <c r="D875">
        <v>8.0479281890658699E-2</v>
      </c>
      <c r="E875">
        <v>76.021478550888801</v>
      </c>
    </row>
    <row r="876" spans="1:5" x14ac:dyDescent="0.3">
      <c r="A876">
        <v>7.4364364364364297</v>
      </c>
      <c r="B876">
        <v>48.286080725288699</v>
      </c>
      <c r="C876">
        <v>13.804357226336901</v>
      </c>
      <c r="D876">
        <v>8.04576464707107E-2</v>
      </c>
      <c r="E876">
        <v>76.101936197359507</v>
      </c>
    </row>
    <row r="877" spans="1:5" x14ac:dyDescent="0.3">
      <c r="A877">
        <v>7.4449449449449396</v>
      </c>
      <c r="B877">
        <v>48.2827745243276</v>
      </c>
      <c r="C877">
        <v>13.7239892108775</v>
      </c>
      <c r="D877">
        <v>8.0435992401906201E-2</v>
      </c>
      <c r="E877">
        <v>76.182372189761395</v>
      </c>
    </row>
    <row r="878" spans="1:5" x14ac:dyDescent="0.3">
      <c r="A878">
        <v>7.4534534534534496</v>
      </c>
      <c r="B878">
        <v>48.2793177725585</v>
      </c>
      <c r="C878">
        <v>13.643649222822001</v>
      </c>
      <c r="D878">
        <v>8.0414319704509796E-2</v>
      </c>
      <c r="E878">
        <v>76.262786509465897</v>
      </c>
    </row>
    <row r="879" spans="1:5" x14ac:dyDescent="0.3">
      <c r="A879">
        <v>7.4619619619619604</v>
      </c>
      <c r="B879">
        <v>48.275710552627501</v>
      </c>
      <c r="C879">
        <v>13.5633375632374</v>
      </c>
      <c r="D879">
        <v>8.0392628398798502E-2</v>
      </c>
      <c r="E879">
        <v>76.343179137864695</v>
      </c>
    </row>
    <row r="880" spans="1:5" x14ac:dyDescent="0.3">
      <c r="A880">
        <v>7.4704704704704703</v>
      </c>
      <c r="B880">
        <v>48.271952947808302</v>
      </c>
      <c r="C880">
        <v>13.4830545329797</v>
      </c>
      <c r="D880">
        <v>8.0370918505033501E-2</v>
      </c>
      <c r="E880">
        <v>76.423550056369706</v>
      </c>
    </row>
    <row r="881" spans="1:5" x14ac:dyDescent="0.3">
      <c r="A881">
        <v>7.4789789789789696</v>
      </c>
      <c r="B881">
        <v>48.268045042001397</v>
      </c>
      <c r="C881">
        <v>13.4028004326927</v>
      </c>
      <c r="D881">
        <v>8.0349190043576602E-2</v>
      </c>
      <c r="E881">
        <v>76.503899246413297</v>
      </c>
    </row>
    <row r="882" spans="1:5" x14ac:dyDescent="0.3">
      <c r="A882">
        <v>7.4874874874874804</v>
      </c>
      <c r="B882">
        <v>48.263986919734101</v>
      </c>
      <c r="C882">
        <v>13.3225755628072</v>
      </c>
      <c r="D882">
        <v>8.03274430347094E-2</v>
      </c>
      <c r="E882">
        <v>76.584226689448002</v>
      </c>
    </row>
    <row r="883" spans="1:5" x14ac:dyDescent="0.3">
      <c r="A883">
        <v>7.4959959959959903</v>
      </c>
      <c r="B883">
        <v>48.259778666159399</v>
      </c>
      <c r="C883">
        <v>13.2423802235386</v>
      </c>
      <c r="D883">
        <v>8.0305677498806904E-2</v>
      </c>
      <c r="E883">
        <v>76.664532366946801</v>
      </c>
    </row>
    <row r="884" spans="1:5" x14ac:dyDescent="0.3">
      <c r="A884">
        <v>7.5045045045045002</v>
      </c>
      <c r="B884">
        <v>48.255420367056097</v>
      </c>
      <c r="C884">
        <v>13.162214714886799</v>
      </c>
      <c r="D884">
        <v>8.0283893456197006E-2</v>
      </c>
      <c r="E884">
        <v>76.744816260402999</v>
      </c>
    </row>
    <row r="885" spans="1:5" x14ac:dyDescent="0.3">
      <c r="A885">
        <v>7.5130130130130102</v>
      </c>
      <c r="B885">
        <v>48.250912108827599</v>
      </c>
      <c r="C885">
        <v>13.082079336633701</v>
      </c>
      <c r="D885">
        <v>8.0262090927305907E-2</v>
      </c>
      <c r="E885">
        <v>76.825078351330305</v>
      </c>
    </row>
    <row r="886" spans="1:5" x14ac:dyDescent="0.3">
      <c r="A886">
        <v>7.5215215215215201</v>
      </c>
      <c r="B886">
        <v>48.246253978501898</v>
      </c>
      <c r="C886">
        <v>13.0019743883426</v>
      </c>
      <c r="D886">
        <v>8.0240269932487507E-2</v>
      </c>
      <c r="E886">
        <v>76.905318621262793</v>
      </c>
    </row>
    <row r="887" spans="1:5" x14ac:dyDescent="0.3">
      <c r="A887">
        <v>7.53003003003003</v>
      </c>
      <c r="B887">
        <v>48.241446063730798</v>
      </c>
      <c r="C887">
        <v>12.9219001693568</v>
      </c>
      <c r="D887">
        <v>8.0218430492247403E-2</v>
      </c>
      <c r="E887">
        <v>76.985537051755102</v>
      </c>
    </row>
    <row r="888" spans="1:5" x14ac:dyDescent="0.3">
      <c r="A888">
        <v>7.5385385385385302</v>
      </c>
      <c r="B888">
        <v>48.236488452789501</v>
      </c>
      <c r="C888">
        <v>12.8418569787978</v>
      </c>
      <c r="D888">
        <v>8.0196572626907298E-2</v>
      </c>
      <c r="E888">
        <v>77.065733624382005</v>
      </c>
    </row>
    <row r="889" spans="1:5" x14ac:dyDescent="0.3">
      <c r="A889">
        <v>7.5470470470470401</v>
      </c>
      <c r="B889">
        <v>48.231381234575899</v>
      </c>
      <c r="C889">
        <v>12.761845115564601</v>
      </c>
      <c r="D889">
        <v>8.0174696357031505E-2</v>
      </c>
      <c r="E889">
        <v>77.145908320738997</v>
      </c>
    </row>
    <row r="890" spans="1:5" x14ac:dyDescent="0.3">
      <c r="A890">
        <v>7.55555555555555</v>
      </c>
      <c r="B890">
        <v>48.226124498610197</v>
      </c>
      <c r="C890">
        <v>12.6818648783317</v>
      </c>
      <c r="D890">
        <v>8.0152801702999293E-2</v>
      </c>
      <c r="E890">
        <v>77.226061122442005</v>
      </c>
    </row>
    <row r="891" spans="1:5" x14ac:dyDescent="0.3">
      <c r="A891">
        <v>7.56406406406406</v>
      </c>
      <c r="B891">
        <v>48.220718335034498</v>
      </c>
      <c r="C891">
        <v>12.601916565548301</v>
      </c>
      <c r="D891">
        <v>8.01308886854014E-2</v>
      </c>
      <c r="E891">
        <v>77.306192011127393</v>
      </c>
    </row>
    <row r="892" spans="1:5" x14ac:dyDescent="0.3">
      <c r="A892">
        <v>7.5725725725725699</v>
      </c>
      <c r="B892">
        <v>48.215162834611903</v>
      </c>
      <c r="C892">
        <v>12.522000475436901</v>
      </c>
      <c r="D892">
        <v>8.0108957324685995E-2</v>
      </c>
      <c r="E892">
        <v>77.386300968452105</v>
      </c>
    </row>
    <row r="893" spans="1:5" x14ac:dyDescent="0.3">
      <c r="A893">
        <v>7.5810810810810798</v>
      </c>
      <c r="B893">
        <v>48.209458088726002</v>
      </c>
      <c r="C893">
        <v>12.442116905991501</v>
      </c>
      <c r="D893">
        <v>8.0087007641400199E-2</v>
      </c>
      <c r="E893">
        <v>77.4663879760935</v>
      </c>
    </row>
    <row r="894" spans="1:5" x14ac:dyDescent="0.3">
      <c r="A894">
        <v>7.5895895895895897</v>
      </c>
      <c r="B894">
        <v>48.203604189380798</v>
      </c>
      <c r="C894">
        <v>12.362266154977</v>
      </c>
      <c r="D894">
        <v>8.0065039656103107E-2</v>
      </c>
      <c r="E894">
        <v>77.546453015749606</v>
      </c>
    </row>
    <row r="895" spans="1:5" x14ac:dyDescent="0.3">
      <c r="A895">
        <v>7.5980980980980899</v>
      </c>
      <c r="B895">
        <v>48.197601229199499</v>
      </c>
      <c r="C895">
        <v>12.282448519927099</v>
      </c>
      <c r="D895">
        <v>8.0043053389350902E-2</v>
      </c>
      <c r="E895">
        <v>77.626496069138895</v>
      </c>
    </row>
    <row r="896" spans="1:5" x14ac:dyDescent="0.3">
      <c r="A896">
        <v>7.6066066066065998</v>
      </c>
      <c r="B896">
        <v>48.191449301424498</v>
      </c>
      <c r="C896">
        <v>12.2026642981437</v>
      </c>
      <c r="D896">
        <v>8.0021048861716598E-2</v>
      </c>
      <c r="E896">
        <v>77.706517118000605</v>
      </c>
    </row>
    <row r="897" spans="1:5" x14ac:dyDescent="0.3">
      <c r="A897">
        <v>7.6151151151151097</v>
      </c>
      <c r="B897">
        <v>48.185148499916501</v>
      </c>
      <c r="C897">
        <v>12.122913786695101</v>
      </c>
      <c r="D897">
        <v>7.9999026093855494E-2</v>
      </c>
      <c r="E897">
        <v>77.786516144094506</v>
      </c>
    </row>
    <row r="898" spans="1:5" x14ac:dyDescent="0.3">
      <c r="A898">
        <v>7.6236236236236197</v>
      </c>
      <c r="B898">
        <v>48.178698919154101</v>
      </c>
      <c r="C898">
        <v>12.043197282414599</v>
      </c>
      <c r="D898">
        <v>7.9976985106341603E-2</v>
      </c>
      <c r="E898">
        <v>77.866493129200805</v>
      </c>
    </row>
    <row r="899" spans="1:5" x14ac:dyDescent="0.3">
      <c r="A899">
        <v>7.6321321321321296</v>
      </c>
      <c r="B899">
        <v>48.172100654232999</v>
      </c>
      <c r="C899">
        <v>11.963515081899899</v>
      </c>
      <c r="D899">
        <v>7.9954925919839395E-2</v>
      </c>
      <c r="E899">
        <v>77.946448055120698</v>
      </c>
    </row>
    <row r="900" spans="1:5" x14ac:dyDescent="0.3">
      <c r="A900">
        <v>7.6406406406406404</v>
      </c>
      <c r="B900">
        <v>48.165353800865702</v>
      </c>
      <c r="C900">
        <v>11.8838674815107</v>
      </c>
      <c r="D900">
        <v>7.9932848555004404E-2</v>
      </c>
      <c r="E900">
        <v>78.026380903675701</v>
      </c>
    </row>
    <row r="901" spans="1:5" x14ac:dyDescent="0.3">
      <c r="A901">
        <v>7.6491491491491397</v>
      </c>
      <c r="B901">
        <v>48.158458455381002</v>
      </c>
      <c r="C901">
        <v>11.8042547773683</v>
      </c>
      <c r="D901">
        <v>7.9910753032481699E-2</v>
      </c>
      <c r="E901">
        <v>78.106291656708194</v>
      </c>
    </row>
    <row r="902" spans="1:5" x14ac:dyDescent="0.3">
      <c r="A902">
        <v>7.6576576576576496</v>
      </c>
      <c r="B902">
        <v>48.151414714723003</v>
      </c>
      <c r="C902">
        <v>11.724677265353799</v>
      </c>
      <c r="D902">
        <v>7.9888639373050296E-2</v>
      </c>
      <c r="E902">
        <v>78.186180296081204</v>
      </c>
    </row>
    <row r="903" spans="1:5" x14ac:dyDescent="0.3">
      <c r="A903">
        <v>7.6661661661661604</v>
      </c>
      <c r="B903">
        <v>48.144222676450902</v>
      </c>
      <c r="C903">
        <v>11.6451352411069</v>
      </c>
      <c r="D903">
        <v>7.9866507597321598E-2</v>
      </c>
      <c r="E903">
        <v>78.266046803678506</v>
      </c>
    </row>
    <row r="904" spans="1:5" x14ac:dyDescent="0.3">
      <c r="A904">
        <v>7.6746746746746703</v>
      </c>
      <c r="B904">
        <v>48.136882438738397</v>
      </c>
      <c r="C904">
        <v>11.5656290000247</v>
      </c>
      <c r="D904">
        <v>7.9844357726127496E-2</v>
      </c>
      <c r="E904">
        <v>78.345891161404694</v>
      </c>
    </row>
    <row r="905" spans="1:5" x14ac:dyDescent="0.3">
      <c r="A905">
        <v>7.6831831831831803</v>
      </c>
      <c r="B905">
        <v>48.1293941003727</v>
      </c>
      <c r="C905">
        <v>11.4861588372602</v>
      </c>
      <c r="D905">
        <v>7.9822189780122399E-2</v>
      </c>
      <c r="E905">
        <v>78.425713351184797</v>
      </c>
    </row>
    <row r="906" spans="1:5" x14ac:dyDescent="0.3">
      <c r="A906">
        <v>7.6916916916916902</v>
      </c>
      <c r="B906">
        <v>48.121757760754498</v>
      </c>
      <c r="C906">
        <v>11.4067250477211</v>
      </c>
      <c r="D906">
        <v>7.9800003780166204E-2</v>
      </c>
      <c r="E906">
        <v>78.505513354964904</v>
      </c>
    </row>
    <row r="907" spans="1:5" x14ac:dyDescent="0.3">
      <c r="A907">
        <v>7.7002002002002001</v>
      </c>
      <c r="B907">
        <v>48.113973519897002</v>
      </c>
      <c r="C907">
        <v>11.3273279260683</v>
      </c>
      <c r="D907">
        <v>7.9777799746994296E-2</v>
      </c>
      <c r="E907">
        <v>78.585291154711896</v>
      </c>
    </row>
    <row r="908" spans="1:5" x14ac:dyDescent="0.3">
      <c r="A908">
        <v>7.7087087087087003</v>
      </c>
      <c r="B908">
        <v>48.106041478425603</v>
      </c>
      <c r="C908">
        <v>11.247967766715</v>
      </c>
      <c r="D908">
        <v>7.9755577701413394E-2</v>
      </c>
      <c r="E908">
        <v>78.665046732413401</v>
      </c>
    </row>
    <row r="909" spans="1:5" x14ac:dyDescent="0.3">
      <c r="A909">
        <v>7.7172172172172102</v>
      </c>
      <c r="B909">
        <v>48.097961737577101</v>
      </c>
      <c r="C909">
        <v>11.1686448638249</v>
      </c>
      <c r="D909">
        <v>7.9733337664273998E-2</v>
      </c>
      <c r="E909">
        <v>78.744780070077596</v>
      </c>
    </row>
    <row r="910" spans="1:5" x14ac:dyDescent="0.3">
      <c r="A910">
        <v>7.7257257257257201</v>
      </c>
      <c r="B910">
        <v>48.089734399198903</v>
      </c>
      <c r="C910">
        <v>11.0893595113114</v>
      </c>
      <c r="D910">
        <v>7.9711079656384506E-2</v>
      </c>
      <c r="E910">
        <v>78.824491149734001</v>
      </c>
    </row>
    <row r="911" spans="1:5" x14ac:dyDescent="0.3">
      <c r="A911">
        <v>7.7342342342342301</v>
      </c>
      <c r="B911">
        <v>48.081359565748997</v>
      </c>
      <c r="C911">
        <v>11.010112002835699</v>
      </c>
      <c r="D911">
        <v>7.9688803698637803E-2</v>
      </c>
      <c r="E911">
        <v>78.904179953432703</v>
      </c>
    </row>
    <row r="912" spans="1:5" x14ac:dyDescent="0.3">
      <c r="A912">
        <v>7.74274274274274</v>
      </c>
      <c r="B912">
        <v>48.072837340294903</v>
      </c>
      <c r="C912">
        <v>10.930902631805999</v>
      </c>
      <c r="D912">
        <v>7.9666509811881697E-2</v>
      </c>
      <c r="E912">
        <v>78.983846463244603</v>
      </c>
    </row>
    <row r="913" spans="1:5" x14ac:dyDescent="0.3">
      <c r="A913">
        <v>7.7512512512512499</v>
      </c>
      <c r="B913">
        <v>48.064167826513099</v>
      </c>
      <c r="C913">
        <v>10.851731691375999</v>
      </c>
      <c r="D913">
        <v>7.9644198017052095E-2</v>
      </c>
      <c r="E913">
        <v>79.063490661261596</v>
      </c>
    </row>
    <row r="914" spans="1:5" x14ac:dyDescent="0.3">
      <c r="A914">
        <v>7.7597597597597598</v>
      </c>
      <c r="B914">
        <v>48.055351128688599</v>
      </c>
      <c r="C914">
        <v>10.7725994744437</v>
      </c>
      <c r="D914">
        <v>7.9621868335035401E-2</v>
      </c>
      <c r="E914">
        <v>79.143112529596607</v>
      </c>
    </row>
    <row r="915" spans="1:5" x14ac:dyDescent="0.3">
      <c r="A915">
        <v>7.76826826826826</v>
      </c>
      <c r="B915">
        <v>48.046387351714102</v>
      </c>
      <c r="C915">
        <v>10.6935062736497</v>
      </c>
      <c r="D915">
        <v>7.9599520786759706E-2</v>
      </c>
      <c r="E915">
        <v>79.222712050383393</v>
      </c>
    </row>
    <row r="916" spans="1:5" x14ac:dyDescent="0.3">
      <c r="A916">
        <v>7.7767767767767699</v>
      </c>
      <c r="B916">
        <v>48.037276601089701</v>
      </c>
      <c r="C916">
        <v>10.6144523813766</v>
      </c>
      <c r="D916">
        <v>7.9577155393192198E-2</v>
      </c>
      <c r="E916">
        <v>79.302289205776603</v>
      </c>
    </row>
    <row r="917" spans="1:5" x14ac:dyDescent="0.3">
      <c r="A917">
        <v>7.7852852852852799</v>
      </c>
      <c r="B917">
        <v>48.028018982921999</v>
      </c>
      <c r="C917">
        <v>10.535438089747</v>
      </c>
      <c r="D917">
        <v>7.9554772175296801E-2</v>
      </c>
      <c r="E917">
        <v>79.381843977951903</v>
      </c>
    </row>
    <row r="918" spans="1:5" x14ac:dyDescent="0.3">
      <c r="A918">
        <v>7.7937937937937898</v>
      </c>
      <c r="B918">
        <v>48.018614603923503</v>
      </c>
      <c r="C918">
        <v>10.4564636906227</v>
      </c>
      <c r="D918">
        <v>7.9532371154045794E-2</v>
      </c>
      <c r="E918">
        <v>79.461376349105905</v>
      </c>
    </row>
    <row r="919" spans="1:5" x14ac:dyDescent="0.3">
      <c r="A919">
        <v>7.8023023023022997</v>
      </c>
      <c r="B919">
        <v>48.009063571412099</v>
      </c>
      <c r="C919">
        <v>10.3775294756032</v>
      </c>
      <c r="D919">
        <v>7.9509952350512697E-2</v>
      </c>
      <c r="E919">
        <v>79.540886301456496</v>
      </c>
    </row>
    <row r="920" spans="1:5" x14ac:dyDescent="0.3">
      <c r="A920">
        <v>7.8108108108108096</v>
      </c>
      <c r="B920">
        <v>47.999365993310299</v>
      </c>
      <c r="C920">
        <v>10.2986357360244</v>
      </c>
      <c r="D920">
        <v>7.9487515785586202E-2</v>
      </c>
      <c r="E920">
        <v>79.620373817241997</v>
      </c>
    </row>
    <row r="921" spans="1:5" x14ac:dyDescent="0.3">
      <c r="A921">
        <v>7.8193193193193196</v>
      </c>
      <c r="B921">
        <v>47.989521978145</v>
      </c>
      <c r="C921">
        <v>10.219782762957299</v>
      </c>
      <c r="D921">
        <v>7.9465061480466601E-2</v>
      </c>
      <c r="E921">
        <v>79.699838878722502</v>
      </c>
    </row>
    <row r="922" spans="1:5" x14ac:dyDescent="0.3">
      <c r="A922">
        <v>7.8278278278278197</v>
      </c>
      <c r="B922">
        <v>47.9795316350462</v>
      </c>
      <c r="C922">
        <v>10.1409708472069</v>
      </c>
      <c r="D922">
        <v>7.9442589456072105E-2</v>
      </c>
      <c r="E922">
        <v>79.779281468178596</v>
      </c>
    </row>
    <row r="923" spans="1:5" x14ac:dyDescent="0.3">
      <c r="A923">
        <v>7.8363363363363296</v>
      </c>
      <c r="B923">
        <v>47.969395073746902</v>
      </c>
      <c r="C923">
        <v>10.062200279310501</v>
      </c>
      <c r="D923">
        <v>7.9420099733580898E-2</v>
      </c>
      <c r="E923">
        <v>79.858701567912206</v>
      </c>
    </row>
    <row r="924" spans="1:5" x14ac:dyDescent="0.3">
      <c r="A924">
        <v>7.8448448448448396</v>
      </c>
      <c r="B924">
        <v>47.959112404582299</v>
      </c>
      <c r="C924">
        <v>9.983471349537</v>
      </c>
      <c r="D924">
        <v>7.9397592334041603E-2</v>
      </c>
      <c r="E924">
        <v>79.938099160246196</v>
      </c>
    </row>
    <row r="925" spans="1:5" x14ac:dyDescent="0.3">
      <c r="A925">
        <v>7.8533533533533504</v>
      </c>
      <c r="B925">
        <v>47.948683738489002</v>
      </c>
      <c r="C925">
        <v>9.9047843478849096</v>
      </c>
      <c r="D925">
        <v>7.9375067278584802E-2</v>
      </c>
      <c r="E925">
        <v>80.017474227524801</v>
      </c>
    </row>
    <row r="926" spans="1:5" x14ac:dyDescent="0.3">
      <c r="A926">
        <v>7.8618618618618603</v>
      </c>
      <c r="B926">
        <v>47.938109187004699</v>
      </c>
      <c r="C926">
        <v>9.8261395640817693</v>
      </c>
      <c r="D926">
        <v>7.9352524588314197E-2</v>
      </c>
      <c r="E926">
        <v>80.096826752113103</v>
      </c>
    </row>
    <row r="927" spans="1:5" x14ac:dyDescent="0.3">
      <c r="A927">
        <v>7.8703703703703702</v>
      </c>
      <c r="B927">
        <v>47.927388862267101</v>
      </c>
      <c r="C927">
        <v>9.7475372875823805</v>
      </c>
      <c r="D927">
        <v>7.9329964284405294E-2</v>
      </c>
      <c r="E927">
        <v>80.1761567163975</v>
      </c>
    </row>
    <row r="928" spans="1:5" x14ac:dyDescent="0.3">
      <c r="A928">
        <v>7.8788788788788704</v>
      </c>
      <c r="B928">
        <v>47.916522877013698</v>
      </c>
      <c r="C928">
        <v>9.66897780756773</v>
      </c>
      <c r="D928">
        <v>7.9307386388010603E-2</v>
      </c>
      <c r="E928">
        <v>80.255464102785496</v>
      </c>
    </row>
    <row r="929" spans="1:5" x14ac:dyDescent="0.3">
      <c r="A929">
        <v>7.8873873873873803</v>
      </c>
      <c r="B929">
        <v>47.905511344581001</v>
      </c>
      <c r="C929">
        <v>9.5904614129436396</v>
      </c>
      <c r="D929">
        <v>7.9284790920343101E-2</v>
      </c>
      <c r="E929">
        <v>80.334748893705907</v>
      </c>
    </row>
    <row r="930" spans="1:5" x14ac:dyDescent="0.3">
      <c r="A930">
        <v>7.8958958958958902</v>
      </c>
      <c r="B930">
        <v>47.8943543789036</v>
      </c>
      <c r="C930">
        <v>9.5119883923395392</v>
      </c>
      <c r="D930">
        <v>7.9262177902575601E-2</v>
      </c>
      <c r="E930">
        <v>80.414011071608499</v>
      </c>
    </row>
    <row r="931" spans="1:5" x14ac:dyDescent="0.3">
      <c r="A931">
        <v>7.9044044044044002</v>
      </c>
      <c r="B931">
        <v>47.8830520945139</v>
      </c>
      <c r="C931">
        <v>9.4335590341071303</v>
      </c>
      <c r="D931">
        <v>7.9239547355936801E-2</v>
      </c>
      <c r="E931">
        <v>80.493250618964396</v>
      </c>
    </row>
    <row r="932" spans="1:5" x14ac:dyDescent="0.3">
      <c r="A932">
        <v>7.9129129129129101</v>
      </c>
      <c r="B932">
        <v>47.871604606541098</v>
      </c>
      <c r="C932">
        <v>9.3551736263191891</v>
      </c>
      <c r="D932">
        <v>7.9216899301660995E-2</v>
      </c>
      <c r="E932">
        <v>80.572467518266095</v>
      </c>
    </row>
    <row r="933" spans="1:5" x14ac:dyDescent="0.3">
      <c r="A933">
        <v>7.92142142142142</v>
      </c>
      <c r="B933">
        <v>47.860012030710898</v>
      </c>
      <c r="C933">
        <v>9.2768324567682097</v>
      </c>
      <c r="D933">
        <v>7.9194233761004901E-2</v>
      </c>
      <c r="E933">
        <v>80.651661752027096</v>
      </c>
    </row>
    <row r="934" spans="1:5" x14ac:dyDescent="0.3">
      <c r="A934">
        <v>7.92992992992993</v>
      </c>
      <c r="B934">
        <v>47.848274483344603</v>
      </c>
      <c r="C934">
        <v>9.19853581296519</v>
      </c>
      <c r="D934">
        <v>7.9171550755264303E-2</v>
      </c>
      <c r="E934">
        <v>80.730833302782301</v>
      </c>
    </row>
    <row r="935" spans="1:5" x14ac:dyDescent="0.3">
      <c r="A935">
        <v>7.9384384384384301</v>
      </c>
      <c r="B935">
        <v>47.836392081358397</v>
      </c>
      <c r="C935">
        <v>9.1202839821383606</v>
      </c>
      <c r="D935">
        <v>7.9148850305691604E-2</v>
      </c>
      <c r="E935">
        <v>80.809982153088001</v>
      </c>
    </row>
    <row r="936" spans="1:5" x14ac:dyDescent="0.3">
      <c r="A936">
        <v>7.94694694694694</v>
      </c>
      <c r="B936">
        <v>47.824364942263003</v>
      </c>
      <c r="C936">
        <v>9.0420772512318202</v>
      </c>
      <c r="D936">
        <v>7.9126132433656599E-2</v>
      </c>
      <c r="E936">
        <v>80.889108285521701</v>
      </c>
    </row>
    <row r="937" spans="1:5" x14ac:dyDescent="0.3">
      <c r="A937">
        <v>7.95545545545545</v>
      </c>
      <c r="B937">
        <v>47.812193184162503</v>
      </c>
      <c r="C937">
        <v>8.9639159069044592</v>
      </c>
      <c r="D937">
        <v>7.9103397160403099E-2</v>
      </c>
      <c r="E937">
        <v>80.968211682682096</v>
      </c>
    </row>
    <row r="938" spans="1:5" x14ac:dyDescent="0.3">
      <c r="A938">
        <v>7.9639639639639599</v>
      </c>
      <c r="B938">
        <v>47.799876925754099</v>
      </c>
      <c r="C938">
        <v>8.8858002355284995</v>
      </c>
      <c r="D938">
        <v>7.9080644507353706E-2</v>
      </c>
      <c r="E938">
        <v>81.047292327189396</v>
      </c>
    </row>
    <row r="939" spans="1:5" x14ac:dyDescent="0.3">
      <c r="A939">
        <v>7.9724724724724698</v>
      </c>
      <c r="B939">
        <v>47.787416286327399</v>
      </c>
      <c r="C939">
        <v>8.8077305231883507</v>
      </c>
      <c r="D939">
        <v>7.90578744958257E-2</v>
      </c>
      <c r="E939">
        <v>81.126350201685298</v>
      </c>
    </row>
    <row r="940" spans="1:5" x14ac:dyDescent="0.3">
      <c r="A940">
        <v>7.9809809809809797</v>
      </c>
      <c r="B940">
        <v>47.774811385763201</v>
      </c>
      <c r="C940">
        <v>8.72970705567929</v>
      </c>
      <c r="D940">
        <v>7.9035087147222197E-2</v>
      </c>
      <c r="E940">
        <v>81.205385288832503</v>
      </c>
    </row>
    <row r="941" spans="1:5" x14ac:dyDescent="0.3">
      <c r="A941">
        <v>7.9894894894894897</v>
      </c>
      <c r="B941">
        <v>47.762062344533803</v>
      </c>
      <c r="C941">
        <v>8.6517301185062401</v>
      </c>
      <c r="D941">
        <v>7.90122824829258E-2</v>
      </c>
      <c r="E941">
        <v>81.284397571315395</v>
      </c>
    </row>
    <row r="942" spans="1:5" x14ac:dyDescent="0.3">
      <c r="A942">
        <v>7.9979979979979898</v>
      </c>
      <c r="B942">
        <v>47.7491692837011</v>
      </c>
      <c r="C942">
        <v>8.5737999968824603</v>
      </c>
      <c r="D942">
        <v>7.8989460524370197E-2</v>
      </c>
      <c r="E942">
        <v>81.363387031839807</v>
      </c>
    </row>
    <row r="943" spans="1:5" x14ac:dyDescent="0.3">
      <c r="A943">
        <v>8.0065065065065006</v>
      </c>
      <c r="B943">
        <v>47.736132324917001</v>
      </c>
      <c r="C943">
        <v>8.4959169757283597</v>
      </c>
      <c r="D943">
        <v>7.8966621292972397E-2</v>
      </c>
      <c r="E943">
        <v>81.442353653132699</v>
      </c>
    </row>
    <row r="944" spans="1:5" x14ac:dyDescent="0.3">
      <c r="A944">
        <v>8.0150150150150097</v>
      </c>
      <c r="B944">
        <v>47.722951590422099</v>
      </c>
      <c r="C944">
        <v>8.4180813396701897</v>
      </c>
      <c r="D944">
        <v>7.8943764810172901E-2</v>
      </c>
      <c r="E944">
        <v>81.521297417942904</v>
      </c>
    </row>
    <row r="945" spans="1:5" x14ac:dyDescent="0.3">
      <c r="A945">
        <v>8.0235235235235205</v>
      </c>
      <c r="B945">
        <v>47.709627203045102</v>
      </c>
      <c r="C945">
        <v>8.3402933730387705</v>
      </c>
      <c r="D945">
        <v>7.8920891097502693E-2</v>
      </c>
      <c r="E945">
        <v>81.6002183090404</v>
      </c>
    </row>
    <row r="946" spans="1:5" x14ac:dyDescent="0.3">
      <c r="A946">
        <v>8.0320320320320295</v>
      </c>
      <c r="B946">
        <v>47.696159286202203</v>
      </c>
      <c r="C946">
        <v>8.2625533598683099</v>
      </c>
      <c r="D946">
        <v>7.8898000176368596E-2</v>
      </c>
      <c r="E946">
        <v>81.679116309216795</v>
      </c>
    </row>
    <row r="947" spans="1:5" x14ac:dyDescent="0.3">
      <c r="A947">
        <v>8.0405405405405403</v>
      </c>
      <c r="B947">
        <v>47.682547963896397</v>
      </c>
      <c r="C947">
        <v>8.1848615838950796</v>
      </c>
      <c r="D947">
        <v>7.8875092068336705E-2</v>
      </c>
      <c r="E947">
        <v>81.757991401285096</v>
      </c>
    </row>
    <row r="948" spans="1:5" x14ac:dyDescent="0.3">
      <c r="A948">
        <v>8.0490490490490494</v>
      </c>
      <c r="B948">
        <v>47.668793360716499</v>
      </c>
      <c r="C948">
        <v>8.1072183285562698</v>
      </c>
      <c r="D948">
        <v>7.8852166794860207E-2</v>
      </c>
      <c r="E948">
        <v>81.836843568079999</v>
      </c>
    </row>
    <row r="949" spans="1:5" x14ac:dyDescent="0.3">
      <c r="A949">
        <v>8.0575575575575495</v>
      </c>
      <c r="B949">
        <v>47.654895601836998</v>
      </c>
      <c r="C949">
        <v>8.0296238769885395</v>
      </c>
      <c r="D949">
        <v>7.8829224377574295E-2</v>
      </c>
      <c r="E949">
        <v>81.915672792457499</v>
      </c>
    </row>
    <row r="950" spans="1:5" x14ac:dyDescent="0.3">
      <c r="A950">
        <v>8.0660660660660604</v>
      </c>
      <c r="B950">
        <v>47.640854813016702</v>
      </c>
      <c r="C950">
        <v>7.9520785120270299</v>
      </c>
      <c r="D950">
        <v>7.8806264837950099E-2</v>
      </c>
      <c r="E950">
        <v>81.994479057295493</v>
      </c>
    </row>
    <row r="951" spans="1:5" x14ac:dyDescent="0.3">
      <c r="A951">
        <v>8.0745745745745694</v>
      </c>
      <c r="B951">
        <v>47.626671120598601</v>
      </c>
      <c r="C951">
        <v>7.8745825162039402</v>
      </c>
      <c r="D951">
        <v>7.8783288197591894E-2</v>
      </c>
      <c r="E951">
        <v>82.073262345493106</v>
      </c>
    </row>
    <row r="952" spans="1:5" x14ac:dyDescent="0.3">
      <c r="A952">
        <v>8.0830830830830802</v>
      </c>
      <c r="B952">
        <v>47.6123446515086</v>
      </c>
      <c r="C952">
        <v>7.7971361717473098</v>
      </c>
      <c r="D952">
        <v>7.8760294478115694E-2</v>
      </c>
      <c r="E952">
        <v>82.152022639971193</v>
      </c>
    </row>
    <row r="953" spans="1:5" x14ac:dyDescent="0.3">
      <c r="A953">
        <v>8.0915915915915892</v>
      </c>
      <c r="B953">
        <v>47.597875533255397</v>
      </c>
      <c r="C953">
        <v>7.7197397605798299</v>
      </c>
      <c r="D953">
        <v>7.8737283701123706E-2</v>
      </c>
      <c r="E953">
        <v>82.230759923672295</v>
      </c>
    </row>
    <row r="954" spans="1:5" x14ac:dyDescent="0.3">
      <c r="A954">
        <v>8.1001001001001001</v>
      </c>
      <c r="B954">
        <v>47.583263893929299</v>
      </c>
      <c r="C954">
        <v>7.6423935643176097</v>
      </c>
      <c r="D954">
        <v>7.8714255888175905E-2</v>
      </c>
      <c r="E954">
        <v>82.309474179560496</v>
      </c>
    </row>
    <row r="955" spans="1:5" x14ac:dyDescent="0.3">
      <c r="A955">
        <v>8.1086086086086002</v>
      </c>
      <c r="B955">
        <v>47.568509862201601</v>
      </c>
      <c r="C955">
        <v>7.56509786426885</v>
      </c>
      <c r="D955">
        <v>7.8691211061027597E-2</v>
      </c>
      <c r="E955">
        <v>82.388165390621495</v>
      </c>
    </row>
    <row r="956" spans="1:5" x14ac:dyDescent="0.3">
      <c r="A956">
        <v>8.1171171171171093</v>
      </c>
      <c r="B956">
        <v>47.5536135673239</v>
      </c>
      <c r="C956">
        <v>7.4878529414326902</v>
      </c>
      <c r="D956">
        <v>7.8668149241261504E-2</v>
      </c>
      <c r="E956">
        <v>82.466833539862805</v>
      </c>
    </row>
    <row r="957" spans="1:5" x14ac:dyDescent="0.3">
      <c r="A957">
        <v>8.1256256256256201</v>
      </c>
      <c r="B957">
        <v>47.538575139127602</v>
      </c>
      <c r="C957">
        <v>7.4106590764979696</v>
      </c>
      <c r="D957">
        <v>7.8645070450578794E-2</v>
      </c>
      <c r="E957">
        <v>82.545478610313396</v>
      </c>
    </row>
    <row r="958" spans="1:5" x14ac:dyDescent="0.3">
      <c r="A958">
        <v>8.1341341341341291</v>
      </c>
      <c r="B958">
        <v>47.5233947080227</v>
      </c>
      <c r="C958">
        <v>7.3335165498419501</v>
      </c>
      <c r="D958">
        <v>7.8621974710665704E-2</v>
      </c>
      <c r="E958">
        <v>82.624100585024095</v>
      </c>
    </row>
    <row r="959" spans="1:5" x14ac:dyDescent="0.3">
      <c r="A959">
        <v>8.1426426426426399</v>
      </c>
      <c r="B959">
        <v>47.508072404997499</v>
      </c>
      <c r="C959">
        <v>7.25642564152907</v>
      </c>
      <c r="D959">
        <v>7.8598862043297205E-2</v>
      </c>
      <c r="E959">
        <v>82.702699447067303</v>
      </c>
    </row>
    <row r="960" spans="1:5" x14ac:dyDescent="0.3">
      <c r="A960">
        <v>8.1511511511511507</v>
      </c>
      <c r="B960">
        <v>47.492608361617599</v>
      </c>
      <c r="C960">
        <v>7.1793866313098498</v>
      </c>
      <c r="D960">
        <v>7.8575732470112097E-2</v>
      </c>
      <c r="E960">
        <v>82.781275179537502</v>
      </c>
    </row>
    <row r="961" spans="1:5" x14ac:dyDescent="0.3">
      <c r="A961">
        <v>8.1596596596596598</v>
      </c>
      <c r="B961">
        <v>47.477002710025197</v>
      </c>
      <c r="C961">
        <v>7.1023997986194898</v>
      </c>
      <c r="D961">
        <v>7.8552586012910694E-2</v>
      </c>
      <c r="E961">
        <v>82.859827765550406</v>
      </c>
    </row>
    <row r="962" spans="1:5" x14ac:dyDescent="0.3">
      <c r="A962">
        <v>8.1681681681681599</v>
      </c>
      <c r="B962">
        <v>47.461255582938499</v>
      </c>
      <c r="C962">
        <v>7.0254654225767599</v>
      </c>
      <c r="D962">
        <v>7.8529422693470602E-2</v>
      </c>
      <c r="E962">
        <v>82.938357188243799</v>
      </c>
    </row>
    <row r="963" spans="1:5" x14ac:dyDescent="0.3">
      <c r="A963">
        <v>8.1766766766766708</v>
      </c>
      <c r="B963">
        <v>47.445367113650804</v>
      </c>
      <c r="C963">
        <v>6.9485837819827099</v>
      </c>
      <c r="D963">
        <v>7.8506242533552303E-2</v>
      </c>
      <c r="E963">
        <v>83.016863430777406</v>
      </c>
    </row>
    <row r="964" spans="1:5" x14ac:dyDescent="0.3">
      <c r="A964">
        <v>8.1851851851851798</v>
      </c>
      <c r="B964">
        <v>47.429337436029897</v>
      </c>
      <c r="C964">
        <v>6.87175515531953</v>
      </c>
      <c r="D964">
        <v>7.8483045554950698E-2</v>
      </c>
      <c r="E964">
        <v>83.095346476332296</v>
      </c>
    </row>
    <row r="965" spans="1:5" x14ac:dyDescent="0.3">
      <c r="A965">
        <v>8.1936936936936906</v>
      </c>
      <c r="B965">
        <v>47.413166684517201</v>
      </c>
      <c r="C965">
        <v>6.7949798207491803</v>
      </c>
      <c r="D965">
        <v>7.8459831779542105E-2</v>
      </c>
      <c r="E965">
        <v>83.173806308111907</v>
      </c>
    </row>
    <row r="966" spans="1:5" x14ac:dyDescent="0.3">
      <c r="A966">
        <v>8.2022022022021996</v>
      </c>
      <c r="B966">
        <v>47.396854994126997</v>
      </c>
      <c r="C966">
        <v>6.7182580561123997</v>
      </c>
      <c r="D966">
        <v>7.8436601229077599E-2</v>
      </c>
      <c r="E966">
        <v>83.252242909340893</v>
      </c>
    </row>
    <row r="967" spans="1:5" x14ac:dyDescent="0.3">
      <c r="A967">
        <v>8.2107107107107105</v>
      </c>
      <c r="B967">
        <v>47.380402500445697</v>
      </c>
      <c r="C967">
        <v>6.6415901389272598</v>
      </c>
      <c r="D967">
        <v>7.8413353925464099E-2</v>
      </c>
      <c r="E967">
        <v>83.330656263266405</v>
      </c>
    </row>
    <row r="968" spans="1:5" x14ac:dyDescent="0.3">
      <c r="A968">
        <v>8.2192192192192195</v>
      </c>
      <c r="B968">
        <v>47.363809339631302</v>
      </c>
      <c r="C968">
        <v>6.5649763463881001</v>
      </c>
      <c r="D968">
        <v>7.8390089890544495E-2</v>
      </c>
      <c r="E968">
        <v>83.409046353156995</v>
      </c>
    </row>
    <row r="969" spans="1:5" x14ac:dyDescent="0.3">
      <c r="A969">
        <v>8.2277277277277197</v>
      </c>
      <c r="B969">
        <v>47.347075648412101</v>
      </c>
      <c r="C969">
        <v>6.4884169553642099</v>
      </c>
      <c r="D969">
        <v>7.8366809146255101E-2</v>
      </c>
      <c r="E969">
        <v>83.487413162303199</v>
      </c>
    </row>
    <row r="970" spans="1:5" x14ac:dyDescent="0.3">
      <c r="A970">
        <v>8.2362362362362305</v>
      </c>
      <c r="B970">
        <v>47.3302015640867</v>
      </c>
      <c r="C970">
        <v>6.4119122423987402</v>
      </c>
      <c r="D970">
        <v>7.8343511714443606E-2</v>
      </c>
      <c r="E970">
        <v>83.565756674017706</v>
      </c>
    </row>
    <row r="971" spans="1:5" x14ac:dyDescent="0.3">
      <c r="A971">
        <v>8.2447447447447395</v>
      </c>
      <c r="B971">
        <v>47.313187224522501</v>
      </c>
      <c r="C971">
        <v>6.3354624837073699</v>
      </c>
      <c r="D971">
        <v>7.83201976170603E-2</v>
      </c>
      <c r="E971">
        <v>83.644076871634695</v>
      </c>
    </row>
    <row r="972" spans="1:5" x14ac:dyDescent="0.3">
      <c r="A972">
        <v>8.2532532532532503</v>
      </c>
      <c r="B972">
        <v>47.2960327681553</v>
      </c>
      <c r="C972">
        <v>6.2590679551771498</v>
      </c>
      <c r="D972">
        <v>7.8296866876065893E-2</v>
      </c>
      <c r="E972">
        <v>83.722373738510797</v>
      </c>
    </row>
    <row r="973" spans="1:5" x14ac:dyDescent="0.3">
      <c r="A973">
        <v>8.2617617617617594</v>
      </c>
      <c r="B973">
        <v>47.2787383339885</v>
      </c>
      <c r="C973">
        <v>6.1827289323653503</v>
      </c>
      <c r="D973">
        <v>7.8273519513373802E-2</v>
      </c>
      <c r="E973">
        <v>83.800647258024199</v>
      </c>
    </row>
    <row r="974" spans="1:5" x14ac:dyDescent="0.3">
      <c r="A974">
        <v>8.2702702702702702</v>
      </c>
      <c r="B974">
        <v>47.261304061592298</v>
      </c>
      <c r="C974">
        <v>6.1064456904981803</v>
      </c>
      <c r="D974">
        <v>7.8250155550959599E-2</v>
      </c>
      <c r="E974">
        <v>83.878897413575103</v>
      </c>
    </row>
    <row r="975" spans="1:5" x14ac:dyDescent="0.3">
      <c r="A975">
        <v>8.2787787787787792</v>
      </c>
      <c r="B975">
        <v>47.243730091102996</v>
      </c>
      <c r="C975">
        <v>6.0302185044695698</v>
      </c>
      <c r="D975">
        <v>7.8226775010863406E-2</v>
      </c>
      <c r="E975">
        <v>83.957124188585993</v>
      </c>
    </row>
    <row r="976" spans="1:5" x14ac:dyDescent="0.3">
      <c r="A976">
        <v>8.2872872872872794</v>
      </c>
      <c r="B976">
        <v>47.226016563221897</v>
      </c>
      <c r="C976">
        <v>5.9540476488400502</v>
      </c>
      <c r="D976">
        <v>7.8203377915053301E-2</v>
      </c>
      <c r="E976">
        <v>84.035327566501095</v>
      </c>
    </row>
    <row r="977" spans="1:5" x14ac:dyDescent="0.3">
      <c r="A977">
        <v>8.2957957957957902</v>
      </c>
      <c r="B977">
        <v>47.2081636192151</v>
      </c>
      <c r="C977">
        <v>5.8779333978355099</v>
      </c>
      <c r="D977">
        <v>7.8179964285575304E-2</v>
      </c>
      <c r="E977">
        <v>84.113507530786606</v>
      </c>
    </row>
    <row r="978" spans="1:5" x14ac:dyDescent="0.3">
      <c r="A978">
        <v>8.3043043043042992</v>
      </c>
      <c r="B978">
        <v>47.190171400912099</v>
      </c>
      <c r="C978">
        <v>5.8018760253460098</v>
      </c>
      <c r="D978">
        <v>7.8156534144425305E-2</v>
      </c>
      <c r="E978">
        <v>84.191664064931103</v>
      </c>
    </row>
    <row r="979" spans="1:5" x14ac:dyDescent="0.3">
      <c r="A979">
        <v>8.31281281281281</v>
      </c>
      <c r="B979">
        <v>47.172040050705398</v>
      </c>
      <c r="C979">
        <v>5.7258758049245397</v>
      </c>
      <c r="D979">
        <v>7.8133087513738694E-2</v>
      </c>
      <c r="E979">
        <v>84.269797152444795</v>
      </c>
    </row>
    <row r="980" spans="1:5" x14ac:dyDescent="0.3">
      <c r="A980">
        <v>8.3213213213213209</v>
      </c>
      <c r="B980">
        <v>47.1537697115496</v>
      </c>
      <c r="C980">
        <v>5.6499330097859097</v>
      </c>
      <c r="D980">
        <v>7.8109624415535803E-2</v>
      </c>
      <c r="E980">
        <v>84.347906776860299</v>
      </c>
    </row>
    <row r="981" spans="1:5" x14ac:dyDescent="0.3">
      <c r="A981">
        <v>8.3298298298298299</v>
      </c>
      <c r="B981">
        <v>47.135360526960604</v>
      </c>
      <c r="C981">
        <v>5.5740479128054998</v>
      </c>
      <c r="D981">
        <v>7.8086144871917507E-2</v>
      </c>
      <c r="E981">
        <v>84.425992921732202</v>
      </c>
    </row>
    <row r="982" spans="1:5" x14ac:dyDescent="0.3">
      <c r="A982">
        <v>8.33833833833833</v>
      </c>
      <c r="B982">
        <v>47.116812641014803</v>
      </c>
      <c r="C982">
        <v>5.4982207865180603</v>
      </c>
      <c r="D982">
        <v>7.8062648905026497E-2</v>
      </c>
      <c r="E982">
        <v>84.504055570637306</v>
      </c>
    </row>
    <row r="983" spans="1:5" x14ac:dyDescent="0.3">
      <c r="A983">
        <v>8.3468468468468409</v>
      </c>
      <c r="B983">
        <v>47.098126198348403</v>
      </c>
      <c r="C983">
        <v>5.4224519031165501</v>
      </c>
      <c r="D983">
        <v>7.8039136536984896E-2</v>
      </c>
      <c r="E983">
        <v>84.582094707174306</v>
      </c>
    </row>
    <row r="984" spans="1:5" x14ac:dyDescent="0.3">
      <c r="A984">
        <v>8.3553553553553499</v>
      </c>
      <c r="B984">
        <v>47.079301344156299</v>
      </c>
      <c r="C984">
        <v>5.3467415344510103</v>
      </c>
      <c r="D984">
        <v>7.80156077898779E-2</v>
      </c>
      <c r="E984">
        <v>84.660110314964101</v>
      </c>
    </row>
    <row r="985" spans="1:5" x14ac:dyDescent="0.3">
      <c r="A985">
        <v>8.3638638638638607</v>
      </c>
      <c r="B985">
        <v>47.060338224191803</v>
      </c>
      <c r="C985">
        <v>5.2710899520272596</v>
      </c>
      <c r="D985">
        <v>7.7992062685924304E-2</v>
      </c>
      <c r="E985">
        <v>84.738102377650094</v>
      </c>
    </row>
    <row r="986" spans="1:5" x14ac:dyDescent="0.3">
      <c r="A986">
        <v>8.3723723723723698</v>
      </c>
      <c r="B986">
        <v>47.041236984765398</v>
      </c>
      <c r="C986">
        <v>5.1954974270057503</v>
      </c>
      <c r="D986">
        <v>7.7968501247317107E-2</v>
      </c>
      <c r="E986">
        <v>84.816070878897406</v>
      </c>
    </row>
    <row r="987" spans="1:5" x14ac:dyDescent="0.3">
      <c r="A987">
        <v>8.3808808808808806</v>
      </c>
      <c r="B987">
        <v>47.021997772744001</v>
      </c>
      <c r="C987">
        <v>5.11996423020046</v>
      </c>
      <c r="D987">
        <v>7.7944923496205604E-2</v>
      </c>
      <c r="E987">
        <v>84.894015802393596</v>
      </c>
    </row>
    <row r="988" spans="1:5" x14ac:dyDescent="0.3">
      <c r="A988">
        <v>8.3893893893893896</v>
      </c>
      <c r="B988">
        <v>47.002620735550401</v>
      </c>
      <c r="C988">
        <v>5.0444906320776601</v>
      </c>
      <c r="D988">
        <v>7.7921329454822802E-2</v>
      </c>
      <c r="E988">
        <v>84.971937131848406</v>
      </c>
    </row>
    <row r="989" spans="1:5" x14ac:dyDescent="0.3">
      <c r="A989">
        <v>8.3978978978978898</v>
      </c>
      <c r="B989">
        <v>46.983106021162001</v>
      </c>
      <c r="C989">
        <v>4.9690769027546597</v>
      </c>
      <c r="D989">
        <v>7.7897719145437805E-2</v>
      </c>
      <c r="E989">
        <v>85.049834850993804</v>
      </c>
    </row>
    <row r="990" spans="1:5" x14ac:dyDescent="0.3">
      <c r="A990">
        <v>8.4064064064064006</v>
      </c>
      <c r="B990">
        <v>46.963453778110598</v>
      </c>
      <c r="C990">
        <v>4.8937233119988299</v>
      </c>
      <c r="D990">
        <v>7.7874092590209401E-2</v>
      </c>
      <c r="E990">
        <v>85.127708943584096</v>
      </c>
    </row>
    <row r="991" spans="1:5" x14ac:dyDescent="0.3">
      <c r="A991">
        <v>8.4149149149149096</v>
      </c>
      <c r="B991">
        <v>46.943664155481102</v>
      </c>
      <c r="C991">
        <v>4.8184301292262397</v>
      </c>
      <c r="D991">
        <v>7.7850449811462802E-2</v>
      </c>
      <c r="E991">
        <v>85.205559393395504</v>
      </c>
    </row>
    <row r="992" spans="1:5" x14ac:dyDescent="0.3">
      <c r="A992">
        <v>8.4234234234234204</v>
      </c>
      <c r="B992">
        <v>46.923737302910702</v>
      </c>
      <c r="C992">
        <v>4.7431976235005502</v>
      </c>
      <c r="D992">
        <v>7.7826790831491799E-2</v>
      </c>
      <c r="E992">
        <v>85.283386184226998</v>
      </c>
    </row>
    <row r="993" spans="1:5" x14ac:dyDescent="0.3">
      <c r="A993">
        <v>8.4319319319319295</v>
      </c>
      <c r="B993">
        <v>46.903673370588301</v>
      </c>
      <c r="C993">
        <v>4.6680260635318804</v>
      </c>
      <c r="D993">
        <v>7.7803115672562095E-2</v>
      </c>
      <c r="E993">
        <v>85.361189299899607</v>
      </c>
    </row>
    <row r="994" spans="1:5" x14ac:dyDescent="0.3">
      <c r="A994">
        <v>8.4404404404404403</v>
      </c>
      <c r="B994">
        <v>46.883472509253799</v>
      </c>
      <c r="C994">
        <v>4.5929157176755897</v>
      </c>
      <c r="D994">
        <v>7.7779424357009894E-2</v>
      </c>
      <c r="E994">
        <v>85.438968724256597</v>
      </c>
    </row>
    <row r="995" spans="1:5" x14ac:dyDescent="0.3">
      <c r="A995">
        <v>8.4489489489489493</v>
      </c>
      <c r="B995">
        <v>46.863134870196802</v>
      </c>
      <c r="C995">
        <v>4.5178668539312001</v>
      </c>
      <c r="D995">
        <v>7.7755716907105504E-2</v>
      </c>
      <c r="E995">
        <v>85.516724441163703</v>
      </c>
    </row>
    <row r="996" spans="1:5" x14ac:dyDescent="0.3">
      <c r="A996">
        <v>8.4574574574574495</v>
      </c>
      <c r="B996">
        <v>46.842660605256</v>
      </c>
      <c r="C996">
        <v>4.4428797399410698</v>
      </c>
      <c r="D996">
        <v>7.7731993345291794E-2</v>
      </c>
      <c r="E996">
        <v>85.594456434508999</v>
      </c>
    </row>
    <row r="997" spans="1:5" x14ac:dyDescent="0.3">
      <c r="A997">
        <v>8.4659659659659603</v>
      </c>
      <c r="B997">
        <v>46.822049866818702</v>
      </c>
      <c r="C997">
        <v>4.3679546429893898</v>
      </c>
      <c r="D997">
        <v>7.7708253693883497E-2</v>
      </c>
      <c r="E997">
        <v>85.672164688202898</v>
      </c>
    </row>
    <row r="998" spans="1:5" x14ac:dyDescent="0.3">
      <c r="A998">
        <v>8.4744744744744693</v>
      </c>
      <c r="B998">
        <v>46.801302807819297</v>
      </c>
      <c r="C998">
        <v>4.29309183000096</v>
      </c>
      <c r="D998">
        <v>7.7684497975238895E-2</v>
      </c>
      <c r="E998">
        <v>85.749849186178096</v>
      </c>
    </row>
    <row r="999" spans="1:5" x14ac:dyDescent="0.3">
      <c r="A999">
        <v>8.4829829829829801</v>
      </c>
      <c r="B999">
        <v>46.780419581738997</v>
      </c>
      <c r="C999">
        <v>4.2182915675400201</v>
      </c>
      <c r="D999">
        <v>7.7660726211819797E-2</v>
      </c>
      <c r="E999">
        <v>85.8275099123899</v>
      </c>
    </row>
    <row r="1000" spans="1:5" x14ac:dyDescent="0.3">
      <c r="A1000">
        <v>8.4914914914914892</v>
      </c>
      <c r="B1000">
        <v>46.7594003426047</v>
      </c>
      <c r="C1000">
        <v>4.1435541218090997</v>
      </c>
      <c r="D1000">
        <v>7.7636938426005206E-2</v>
      </c>
      <c r="E1000">
        <v>85.905146850815896</v>
      </c>
    </row>
    <row r="1001" spans="1:5" x14ac:dyDescent="0.3">
      <c r="A1001">
        <v>8.5</v>
      </c>
      <c r="B1001">
        <v>46.738245244988498</v>
      </c>
      <c r="C1001">
        <v>4.0688797586479399</v>
      </c>
      <c r="D1001">
        <v>7.7613134640189096E-2</v>
      </c>
      <c r="E1001">
        <v>85.982759985456099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B82B-CE10-4A31-A08B-24C381FB4832}">
  <dimension ref="A1:R1001"/>
  <sheetViews>
    <sheetView workbookViewId="0">
      <selection activeCell="U16" sqref="U16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62</v>
      </c>
      <c r="D2">
        <v>0</v>
      </c>
      <c r="E2">
        <v>0</v>
      </c>
    </row>
    <row r="3" spans="1:5" x14ac:dyDescent="0.3">
      <c r="A3">
        <v>8.5085085085085093E-3</v>
      </c>
      <c r="B3">
        <v>8.2232182440736795E-2</v>
      </c>
      <c r="C3">
        <v>61.999929253490698</v>
      </c>
      <c r="D3">
        <v>8.2232212873272398E-2</v>
      </c>
      <c r="E3">
        <v>8.2232212873272398E-2</v>
      </c>
    </row>
    <row r="4" spans="1:5" x14ac:dyDescent="0.3">
      <c r="A4">
        <v>1.7017017017017001E-2</v>
      </c>
      <c r="B4">
        <v>0.16446409411660001</v>
      </c>
      <c r="C4">
        <v>61.999717014237497</v>
      </c>
      <c r="D4">
        <v>8.22321855684717E-2</v>
      </c>
      <c r="E4">
        <v>0.16446439844174399</v>
      </c>
    </row>
    <row r="5" spans="1:5" x14ac:dyDescent="0.3">
      <c r="A5">
        <v>2.5525525525525498E-2</v>
      </c>
      <c r="B5">
        <v>0.24669546426387301</v>
      </c>
      <c r="C5">
        <v>61.999363283064497</v>
      </c>
      <c r="D5">
        <v>8.2232130958893396E-2</v>
      </c>
      <c r="E5">
        <v>0.24669652940063699</v>
      </c>
    </row>
    <row r="6" spans="1:5" x14ac:dyDescent="0.3">
      <c r="A6">
        <v>3.4034034034034003E-2</v>
      </c>
      <c r="B6">
        <v>0.32892602212115302</v>
      </c>
      <c r="C6">
        <v>61.9988680613451</v>
      </c>
      <c r="D6">
        <v>8.2232049044584296E-2</v>
      </c>
      <c r="E6">
        <v>0.328928578445221</v>
      </c>
    </row>
    <row r="7" spans="1:5" x14ac:dyDescent="0.3">
      <c r="A7">
        <v>4.25425425425425E-2</v>
      </c>
      <c r="B7">
        <v>0.41115549693051001</v>
      </c>
      <c r="C7">
        <v>61.998231351002197</v>
      </c>
      <c r="D7">
        <v>8.2231939825613901E-2</v>
      </c>
      <c r="E7">
        <v>0.411160518270835</v>
      </c>
    </row>
    <row r="8" spans="1:5" x14ac:dyDescent="0.3">
      <c r="A8">
        <v>5.1051051051050997E-2</v>
      </c>
      <c r="B8">
        <v>0.49338361793864</v>
      </c>
      <c r="C8">
        <v>61.997453154508001</v>
      </c>
      <c r="D8">
        <v>8.2231803302075496E-2</v>
      </c>
      <c r="E8">
        <v>0.49339232157291102</v>
      </c>
    </row>
    <row r="9" spans="1:5" x14ac:dyDescent="0.3">
      <c r="A9">
        <v>5.9559559559559501E-2</v>
      </c>
      <c r="B9">
        <v>0.57561011439802401</v>
      </c>
      <c r="C9">
        <v>61.996533474883897</v>
      </c>
      <c r="D9">
        <v>8.2231639474085599E-2</v>
      </c>
      <c r="E9">
        <v>0.57562396104699698</v>
      </c>
    </row>
    <row r="10" spans="1:5" x14ac:dyDescent="0.3">
      <c r="A10">
        <v>6.8068068068068005E-2</v>
      </c>
      <c r="B10">
        <v>0.65783471556808604</v>
      </c>
      <c r="C10">
        <v>61.995472315701001</v>
      </c>
      <c r="D10">
        <v>8.22314483417836E-2</v>
      </c>
      <c r="E10">
        <v>0.65785540938877995</v>
      </c>
    </row>
    <row r="11" spans="1:5" x14ac:dyDescent="0.3">
      <c r="A11">
        <v>7.6576576576576502E-2</v>
      </c>
      <c r="B11">
        <v>0.74005715071635003</v>
      </c>
      <c r="C11">
        <v>61.994269681079302</v>
      </c>
      <c r="D11">
        <v>8.2231229905332395E-2</v>
      </c>
      <c r="E11">
        <v>0.740086639294113</v>
      </c>
    </row>
    <row r="12" spans="1:5" x14ac:dyDescent="0.3">
      <c r="A12">
        <v>8.5085085085085096E-2</v>
      </c>
      <c r="B12">
        <v>0.82227714911959304</v>
      </c>
      <c r="C12">
        <v>61.992925575688403</v>
      </c>
      <c r="D12">
        <v>8.2230984164918697E-2</v>
      </c>
      <c r="E12">
        <v>0.82231762345903203</v>
      </c>
    </row>
    <row r="13" spans="1:5" x14ac:dyDescent="0.3">
      <c r="A13">
        <v>9.3593593593593594E-2</v>
      </c>
      <c r="B13">
        <v>0.90449444006500801</v>
      </c>
      <c r="C13">
        <v>61.991440004747098</v>
      </c>
      <c r="D13">
        <v>8.2230711120751407E-2</v>
      </c>
      <c r="E13">
        <v>0.90454833457978301</v>
      </c>
    </row>
    <row r="14" spans="1:5" x14ac:dyDescent="0.3">
      <c r="A14">
        <v>0.10210210210210199</v>
      </c>
      <c r="B14">
        <v>0.98670875285135295</v>
      </c>
      <c r="C14">
        <v>61.989812974023501</v>
      </c>
      <c r="D14">
        <v>8.2230410773062798E-2</v>
      </c>
      <c r="E14">
        <v>0.98677874535284604</v>
      </c>
    </row>
    <row r="15" spans="1:5" x14ac:dyDescent="0.3">
      <c r="A15">
        <v>0.11061061061061001</v>
      </c>
      <c r="B15">
        <v>1.0689198167901099</v>
      </c>
      <c r="C15">
        <v>61.988044489834799</v>
      </c>
      <c r="D15">
        <v>8.2230083122110498E-2</v>
      </c>
      <c r="E15">
        <v>1.0690088284749499</v>
      </c>
    </row>
    <row r="16" spans="1:5" x14ac:dyDescent="0.3">
      <c r="A16">
        <v>0.119119119119119</v>
      </c>
      <c r="B16">
        <v>1.1511273612066599</v>
      </c>
      <c r="C16">
        <v>61.986134559047599</v>
      </c>
      <c r="D16">
        <v>8.2229728168172395E-2</v>
      </c>
      <c r="E16">
        <v>1.15123855664312</v>
      </c>
    </row>
    <row r="17" spans="1:15" x14ac:dyDescent="0.3">
      <c r="A17">
        <v>0.127627627627627</v>
      </c>
      <c r="B17">
        <v>1.2333311154414099</v>
      </c>
      <c r="C17">
        <v>61.984083189077403</v>
      </c>
      <c r="D17">
        <v>8.2229345911551302E-2</v>
      </c>
      <c r="E17">
        <v>1.23346790255468</v>
      </c>
    </row>
    <row r="18" spans="1:15" x14ac:dyDescent="0.3">
      <c r="A18">
        <v>0.13613613613613601</v>
      </c>
      <c r="B18">
        <v>1.3155308088509701</v>
      </c>
      <c r="C18">
        <v>61.981890387889102</v>
      </c>
      <c r="D18">
        <v>8.2228936352573404E-2</v>
      </c>
      <c r="E18">
        <v>1.3156968389072501</v>
      </c>
    </row>
    <row r="19" spans="1:15" x14ac:dyDescent="0.3">
      <c r="A19">
        <v>0.14464464464464399</v>
      </c>
      <c r="B19">
        <v>1.3977261708092801</v>
      </c>
      <c r="C19">
        <v>61.979556163996598</v>
      </c>
      <c r="D19">
        <v>8.2228499491587698E-2</v>
      </c>
      <c r="E19">
        <v>1.3979253383988399</v>
      </c>
    </row>
    <row r="20" spans="1:15" x14ac:dyDescent="0.3">
      <c r="A20">
        <v>0.153153153153153</v>
      </c>
      <c r="B20">
        <v>1.47991693070881</v>
      </c>
      <c r="C20">
        <v>61.977080526462899</v>
      </c>
      <c r="D20">
        <v>8.2228035328965901E-2</v>
      </c>
      <c r="E20">
        <v>1.4801533737278001</v>
      </c>
      <c r="J20" t="s">
        <v>5</v>
      </c>
    </row>
    <row r="21" spans="1:15" ht="17.25" thickBot="1" x14ac:dyDescent="0.35">
      <c r="A21">
        <v>0.16166166166166099</v>
      </c>
      <c r="B21">
        <v>1.56210281796171</v>
      </c>
      <c r="C21">
        <v>61.9744634848999</v>
      </c>
      <c r="D21">
        <v>8.2227543865105099E-2</v>
      </c>
      <c r="E21">
        <v>1.56238091759291</v>
      </c>
    </row>
    <row r="22" spans="1:15" x14ac:dyDescent="0.3">
      <c r="A22">
        <v>0.17017017017017</v>
      </c>
      <c r="B22">
        <v>1.64428356200091</v>
      </c>
      <c r="C22">
        <v>61.971705049468603</v>
      </c>
      <c r="D22">
        <v>8.2227025100423096E-2</v>
      </c>
      <c r="E22">
        <v>1.64460794269333</v>
      </c>
      <c r="J22" s="4" t="s">
        <v>6</v>
      </c>
      <c r="K22" s="4"/>
    </row>
    <row r="23" spans="1:15" x14ac:dyDescent="0.3">
      <c r="A23">
        <v>0.17867867867867801</v>
      </c>
      <c r="B23">
        <v>1.72645889228136</v>
      </c>
      <c r="C23">
        <v>61.968805230878999</v>
      </c>
      <c r="D23">
        <v>8.2226479035361899E-2</v>
      </c>
      <c r="E23">
        <v>1.72683442172869</v>
      </c>
      <c r="J23" s="1" t="s">
        <v>7</v>
      </c>
      <c r="K23" s="1">
        <v>0.99976598030661878</v>
      </c>
    </row>
    <row r="24" spans="1:15" x14ac:dyDescent="0.3">
      <c r="A24">
        <v>0.18718718718718699</v>
      </c>
      <c r="B24">
        <v>1.80862853828111</v>
      </c>
      <c r="C24">
        <v>61.965764040389899</v>
      </c>
      <c r="D24">
        <v>8.22259056703879E-2</v>
      </c>
      <c r="E24">
        <v>1.80906032739908</v>
      </c>
      <c r="J24" s="1" t="s">
        <v>8</v>
      </c>
      <c r="K24" s="1">
        <v>0.99953201537845437</v>
      </c>
    </row>
    <row r="25" spans="1:15" x14ac:dyDescent="0.3">
      <c r="A25">
        <v>0.195695695695695</v>
      </c>
      <c r="B25">
        <v>1.8907922295025099</v>
      </c>
      <c r="C25">
        <v>61.962581489808699</v>
      </c>
      <c r="D25">
        <v>8.2225305005989194E-2</v>
      </c>
      <c r="E25">
        <v>1.89128563240507</v>
      </c>
      <c r="J25" s="1" t="s">
        <v>9</v>
      </c>
      <c r="K25" s="1">
        <v>0.99953154645598785</v>
      </c>
    </row>
    <row r="26" spans="1:15" x14ac:dyDescent="0.3">
      <c r="A26">
        <v>0.20420420420420399</v>
      </c>
      <c r="B26">
        <v>1.9729496954733701</v>
      </c>
      <c r="C26">
        <v>61.959257591491998</v>
      </c>
      <c r="D26">
        <v>8.2224677042676997E-2</v>
      </c>
      <c r="E26">
        <v>1.97351030944775</v>
      </c>
      <c r="J26" s="1" t="s">
        <v>10</v>
      </c>
      <c r="K26" s="1">
        <v>0.48945040156969122</v>
      </c>
    </row>
    <row r="27" spans="1:15" ht="17.25" thickBot="1" x14ac:dyDescent="0.35">
      <c r="A27">
        <v>0.212712712712712</v>
      </c>
      <c r="B27">
        <v>2.0551006657480801</v>
      </c>
      <c r="C27">
        <v>61.955792358344901</v>
      </c>
      <c r="D27">
        <v>8.2224021780989504E-2</v>
      </c>
      <c r="E27">
        <v>2.0557343312287402</v>
      </c>
      <c r="J27" s="2" t="s">
        <v>11</v>
      </c>
      <c r="K27" s="2">
        <v>1000</v>
      </c>
    </row>
    <row r="28" spans="1:15" x14ac:dyDescent="0.3">
      <c r="A28">
        <v>0.22122122122122101</v>
      </c>
      <c r="B28">
        <v>2.1372448699088</v>
      </c>
      <c r="C28">
        <v>61.952185803821102</v>
      </c>
      <c r="D28">
        <v>8.22233392214817E-2</v>
      </c>
      <c r="E28">
        <v>2.1379576704502199</v>
      </c>
    </row>
    <row r="29" spans="1:15" ht="17.25" thickBot="1" x14ac:dyDescent="0.35">
      <c r="A29">
        <v>0.22972972972972899</v>
      </c>
      <c r="B29">
        <v>2.2193820375665898</v>
      </c>
      <c r="C29">
        <v>61.948437941923103</v>
      </c>
      <c r="D29">
        <v>8.2222629364737801E-2</v>
      </c>
      <c r="E29">
        <v>2.22018029981496</v>
      </c>
      <c r="J29" t="s">
        <v>12</v>
      </c>
    </row>
    <row r="30" spans="1:15" x14ac:dyDescent="0.3">
      <c r="A30">
        <v>0.238238238238238</v>
      </c>
      <c r="B30">
        <v>2.3015118983625902</v>
      </c>
      <c r="C30">
        <v>61.944548787201697</v>
      </c>
      <c r="D30">
        <v>8.2221892211360795E-2</v>
      </c>
      <c r="E30">
        <v>2.30240219202632</v>
      </c>
      <c r="J30" s="3"/>
      <c r="K30" s="3" t="s">
        <v>17</v>
      </c>
      <c r="L30" s="3" t="s">
        <v>18</v>
      </c>
      <c r="M30" s="3" t="s">
        <v>19</v>
      </c>
      <c r="N30" s="3" t="s">
        <v>20</v>
      </c>
      <c r="O30" s="3" t="s">
        <v>21</v>
      </c>
    </row>
    <row r="31" spans="1:15" x14ac:dyDescent="0.3">
      <c r="A31">
        <v>0.24674674674674599</v>
      </c>
      <c r="B31">
        <v>2.3836341819691498</v>
      </c>
      <c r="C31">
        <v>61.940518354756499</v>
      </c>
      <c r="D31">
        <v>8.2221127761982302E-2</v>
      </c>
      <c r="E31">
        <v>2.3846233197883002</v>
      </c>
      <c r="J31" s="1" t="s">
        <v>13</v>
      </c>
      <c r="K31" s="1">
        <v>1</v>
      </c>
      <c r="L31" s="1">
        <v>510637.9018378391</v>
      </c>
      <c r="M31" s="1">
        <v>510637.9018378391</v>
      </c>
      <c r="N31" s="1">
        <v>2131550.7079121084</v>
      </c>
      <c r="O31" s="1">
        <v>0</v>
      </c>
    </row>
    <row r="32" spans="1:15" x14ac:dyDescent="0.3">
      <c r="A32">
        <v>0.255255255255255</v>
      </c>
      <c r="B32">
        <v>2.4657486180910002</v>
      </c>
      <c r="C32">
        <v>61.936346660235102</v>
      </c>
      <c r="D32">
        <v>8.2220336017250303E-2</v>
      </c>
      <c r="E32">
        <v>2.4668436558055502</v>
      </c>
      <c r="J32" s="1" t="s">
        <v>14</v>
      </c>
      <c r="K32" s="1">
        <v>998</v>
      </c>
      <c r="L32" s="1">
        <v>239.08257220553853</v>
      </c>
      <c r="M32" s="1">
        <v>0.23956169559673199</v>
      </c>
      <c r="N32" s="1"/>
      <c r="O32" s="1"/>
    </row>
    <row r="33" spans="1:18" ht="17.25" thickBot="1" x14ac:dyDescent="0.35">
      <c r="A33">
        <v>0.26376376376376298</v>
      </c>
      <c r="B33">
        <v>2.5478549364664098</v>
      </c>
      <c r="C33">
        <v>61.932033719833697</v>
      </c>
      <c r="D33">
        <v>8.2219516977842202E-2</v>
      </c>
      <c r="E33">
        <v>2.5490631727833901</v>
      </c>
      <c r="J33" s="2" t="s">
        <v>15</v>
      </c>
      <c r="K33" s="2">
        <v>999</v>
      </c>
      <c r="L33" s="2">
        <v>510876.98441004462</v>
      </c>
      <c r="M33" s="2"/>
      <c r="N33" s="2"/>
      <c r="O33" s="2"/>
    </row>
    <row r="34" spans="1:18" ht="17.25" thickBot="1" x14ac:dyDescent="0.35">
      <c r="A34">
        <v>0.27227227227227202</v>
      </c>
      <c r="B34">
        <v>2.6299528668683299</v>
      </c>
      <c r="C34">
        <v>61.927579550296798</v>
      </c>
      <c r="D34">
        <v>8.2218670644453803E-2</v>
      </c>
      <c r="E34">
        <v>2.6312818434278502</v>
      </c>
    </row>
    <row r="35" spans="1:18" x14ac:dyDescent="0.3">
      <c r="A35">
        <v>0.28078078078078</v>
      </c>
      <c r="B35">
        <v>2.7120421391055398</v>
      </c>
      <c r="C35">
        <v>61.922984168916898</v>
      </c>
      <c r="D35">
        <v>8.2217797017809402E-2</v>
      </c>
      <c r="E35">
        <v>2.7134996404456602</v>
      </c>
      <c r="J35" s="3"/>
      <c r="K35" s="3" t="s">
        <v>22</v>
      </c>
      <c r="L35" s="3" t="s">
        <v>10</v>
      </c>
      <c r="M35" s="3" t="s">
        <v>23</v>
      </c>
      <c r="N35" s="3" t="s">
        <v>24</v>
      </c>
      <c r="O35" s="3" t="s">
        <v>25</v>
      </c>
      <c r="P35" s="3" t="s">
        <v>26</v>
      </c>
      <c r="Q35" s="3" t="s">
        <v>27</v>
      </c>
      <c r="R35" s="3" t="s">
        <v>28</v>
      </c>
    </row>
    <row r="36" spans="1:18" x14ac:dyDescent="0.3">
      <c r="A36">
        <v>0.28928928928928899</v>
      </c>
      <c r="B36">
        <v>2.79412248302383</v>
      </c>
      <c r="C36">
        <v>61.918247593534602</v>
      </c>
      <c r="D36">
        <v>8.2216896098651807E-2</v>
      </c>
      <c r="E36">
        <v>2.79571653654431</v>
      </c>
      <c r="J36" s="1" t="s">
        <v>16</v>
      </c>
      <c r="K36" s="1">
        <v>0.8707971198888913</v>
      </c>
      <c r="L36" s="1">
        <v>3.093235923992196E-2</v>
      </c>
      <c r="M36" s="1">
        <v>28.151655460053693</v>
      </c>
      <c r="N36" s="1">
        <v>8.1050710986635424E-129</v>
      </c>
      <c r="O36" s="1">
        <v>0.8100971950854774</v>
      </c>
      <c r="P36" s="1">
        <v>0.93149704469230521</v>
      </c>
      <c r="Q36" s="1">
        <v>0.8100971950854774</v>
      </c>
      <c r="R36" s="1">
        <v>0.93149704469230521</v>
      </c>
    </row>
    <row r="37" spans="1:18" ht="17.25" thickBot="1" x14ac:dyDescent="0.35">
      <c r="A37">
        <v>0.29779779779779703</v>
      </c>
      <c r="B37">
        <v>2.8761936285071399</v>
      </c>
      <c r="C37">
        <v>61.913369842538799</v>
      </c>
      <c r="D37">
        <v>8.2215967887748903E-2</v>
      </c>
      <c r="E37">
        <v>2.8779325044320601</v>
      </c>
      <c r="J37" s="2" t="s">
        <v>0</v>
      </c>
      <c r="K37" s="2">
        <v>9.2001291968335774</v>
      </c>
      <c r="L37" s="2">
        <v>6.3015312141537399E-3</v>
      </c>
      <c r="M37" s="2">
        <v>1459.9831190503915</v>
      </c>
      <c r="N37" s="2">
        <v>0</v>
      </c>
      <c r="O37" s="2">
        <v>9.1877634258337419</v>
      </c>
      <c r="P37" s="2">
        <v>9.2124949678334129</v>
      </c>
      <c r="Q37" s="2">
        <v>9.1877634258337419</v>
      </c>
      <c r="R37" s="2">
        <v>9.2124949678334129</v>
      </c>
    </row>
    <row r="38" spans="1:18" x14ac:dyDescent="0.3">
      <c r="A38">
        <v>0.30630630630630601</v>
      </c>
      <c r="B38">
        <v>2.9582553054787</v>
      </c>
      <c r="C38">
        <v>61.9083509348661</v>
      </c>
      <c r="D38">
        <v>8.2215012385893904E-2</v>
      </c>
      <c r="E38">
        <v>2.9601475168179499</v>
      </c>
    </row>
    <row r="39" spans="1:18" x14ac:dyDescent="0.3">
      <c r="A39">
        <v>0.31481481481481399</v>
      </c>
      <c r="B39">
        <v>3.0403072439022099</v>
      </c>
      <c r="C39">
        <v>61.9031908900009</v>
      </c>
      <c r="D39">
        <v>8.2214029593896995E-2</v>
      </c>
      <c r="E39">
        <v>3.0423615464118501</v>
      </c>
    </row>
    <row r="40" spans="1:18" x14ac:dyDescent="0.3">
      <c r="A40">
        <v>0.32332332332332298</v>
      </c>
      <c r="B40">
        <v>3.1223491737829701</v>
      </c>
      <c r="C40">
        <v>61.897889727975503</v>
      </c>
      <c r="D40">
        <v>8.2213019512602195E-2</v>
      </c>
      <c r="E40">
        <v>3.1245745659244499</v>
      </c>
    </row>
    <row r="41" spans="1:18" x14ac:dyDescent="0.3">
      <c r="A41">
        <v>0.33183183183183101</v>
      </c>
      <c r="B41">
        <v>3.2043808251690602</v>
      </c>
      <c r="C41">
        <v>61.892447469369898</v>
      </c>
      <c r="D41">
        <v>8.2211982142864307E-2</v>
      </c>
      <c r="E41">
        <v>3.2067865480673099</v>
      </c>
    </row>
    <row r="42" spans="1:18" x14ac:dyDescent="0.3">
      <c r="A42">
        <v>0.34034034034034</v>
      </c>
      <c r="B42">
        <v>3.2864019281524599</v>
      </c>
      <c r="C42">
        <v>61.886864135311598</v>
      </c>
      <c r="D42">
        <v>8.2210917485571106E-2</v>
      </c>
      <c r="E42">
        <v>3.2889974655528902</v>
      </c>
    </row>
    <row r="43" spans="1:18" x14ac:dyDescent="0.3">
      <c r="A43">
        <v>0.34884884884884798</v>
      </c>
      <c r="B43">
        <v>3.3684122128702199</v>
      </c>
      <c r="C43">
        <v>61.881139747475601</v>
      </c>
      <c r="D43">
        <v>8.2209825541628298E-2</v>
      </c>
      <c r="E43">
        <v>3.3712072910945099</v>
      </c>
    </row>
    <row r="44" spans="1:18" x14ac:dyDescent="0.3">
      <c r="A44">
        <v>0.35735735735735702</v>
      </c>
      <c r="B44">
        <v>3.45041140950562</v>
      </c>
      <c r="C44">
        <v>61.875274328084302</v>
      </c>
      <c r="D44">
        <v>8.2208706311969901E-2</v>
      </c>
      <c r="E44">
        <v>3.4534159974064802</v>
      </c>
    </row>
    <row r="45" spans="1:18" x14ac:dyDescent="0.3">
      <c r="A45">
        <v>0.365865865865865</v>
      </c>
      <c r="B45">
        <v>3.5323992482893201</v>
      </c>
      <c r="C45">
        <v>61.869267899907399</v>
      </c>
      <c r="D45">
        <v>8.2207559797544696E-2</v>
      </c>
      <c r="E45">
        <v>3.5356235572040302</v>
      </c>
    </row>
    <row r="46" spans="1:18" x14ac:dyDescent="0.3">
      <c r="A46">
        <v>0.37437437437437399</v>
      </c>
      <c r="B46">
        <v>3.6143754595005002</v>
      </c>
      <c r="C46">
        <v>61.8631204862616</v>
      </c>
      <c r="D46">
        <v>8.2206385999335704E-2</v>
      </c>
      <c r="E46">
        <v>3.6178299432033598</v>
      </c>
    </row>
    <row r="47" spans="1:18" x14ac:dyDescent="0.3">
      <c r="A47">
        <v>0.38288288288288203</v>
      </c>
      <c r="B47">
        <v>3.6963397734680199</v>
      </c>
      <c r="C47">
        <v>61.856832111011101</v>
      </c>
      <c r="D47">
        <v>8.2205184918339003E-2</v>
      </c>
      <c r="E47">
        <v>3.7000351281217001</v>
      </c>
    </row>
    <row r="48" spans="1:18" x14ac:dyDescent="0.3">
      <c r="A48">
        <v>0.39139139139139101</v>
      </c>
      <c r="B48">
        <v>3.7782919205715699</v>
      </c>
      <c r="C48">
        <v>61.850402798566499</v>
      </c>
      <c r="D48">
        <v>8.2203956555579605E-2</v>
      </c>
      <c r="E48">
        <v>3.78223908467728</v>
      </c>
    </row>
    <row r="49" spans="1:5" x14ac:dyDescent="0.3">
      <c r="A49">
        <v>0.39989989989989899</v>
      </c>
      <c r="B49">
        <v>3.8602316312428302</v>
      </c>
      <c r="C49">
        <v>61.843832573885699</v>
      </c>
      <c r="D49">
        <v>8.2202700912107296E-2</v>
      </c>
      <c r="E49">
        <v>3.8644417855893902</v>
      </c>
    </row>
    <row r="50" spans="1:5" x14ac:dyDescent="0.3">
      <c r="A50">
        <v>0.40840840840840797</v>
      </c>
      <c r="B50">
        <v>3.9421586359666101</v>
      </c>
      <c r="C50">
        <v>61.837121462473299</v>
      </c>
      <c r="D50">
        <v>8.2201417988988099E-2</v>
      </c>
      <c r="E50">
        <v>3.9466432035783798</v>
      </c>
    </row>
    <row r="51" spans="1:5" x14ac:dyDescent="0.3">
      <c r="A51">
        <v>0.41691691691691601</v>
      </c>
      <c r="B51">
        <v>4.0240726652819898</v>
      </c>
      <c r="C51">
        <v>61.830269490380203</v>
      </c>
      <c r="D51">
        <v>8.2200107787317803E-2</v>
      </c>
      <c r="E51">
        <v>4.0288433113656996</v>
      </c>
    </row>
    <row r="52" spans="1:5" x14ac:dyDescent="0.3">
      <c r="A52">
        <v>0.425425425425425</v>
      </c>
      <c r="B52">
        <v>4.1059734497835203</v>
      </c>
      <c r="C52">
        <v>61.823276684204103</v>
      </c>
      <c r="D52">
        <v>8.2198770308214097E-2</v>
      </c>
      <c r="E52">
        <v>4.1110420816739097</v>
      </c>
    </row>
    <row r="53" spans="1:5" x14ac:dyDescent="0.3">
      <c r="A53">
        <v>0.43393393393393398</v>
      </c>
      <c r="B53">
        <v>4.1878607201223197</v>
      </c>
      <c r="C53">
        <v>61.816143071089002</v>
      </c>
      <c r="D53">
        <v>8.2197405552817404E-2</v>
      </c>
      <c r="E53">
        <v>4.1932394872267302</v>
      </c>
    </row>
    <row r="54" spans="1:5" x14ac:dyDescent="0.3">
      <c r="A54">
        <v>0.44244244244244202</v>
      </c>
      <c r="B54">
        <v>4.2697342070072297</v>
      </c>
      <c r="C54">
        <v>61.808868678725197</v>
      </c>
      <c r="D54">
        <v>8.2196013522285602E-2</v>
      </c>
      <c r="E54">
        <v>4.2754355007490101</v>
      </c>
    </row>
    <row r="55" spans="1:5" x14ac:dyDescent="0.3">
      <c r="A55">
        <v>0.450950950950951</v>
      </c>
      <c r="B55">
        <v>4.3515936412059899</v>
      </c>
      <c r="C55">
        <v>61.801453535349097</v>
      </c>
      <c r="D55">
        <v>8.2194594217811806E-2</v>
      </c>
      <c r="E55">
        <v>4.3576300949668303</v>
      </c>
    </row>
    <row r="56" spans="1:5" x14ac:dyDescent="0.3">
      <c r="A56">
        <v>0.45945945945945899</v>
      </c>
      <c r="B56">
        <v>4.4334387535464002</v>
      </c>
      <c r="C56">
        <v>61.793897669742996</v>
      </c>
      <c r="D56">
        <v>8.2193147640605105E-2</v>
      </c>
      <c r="E56">
        <v>4.4398232426074298</v>
      </c>
    </row>
    <row r="57" spans="1:5" x14ac:dyDescent="0.3">
      <c r="A57">
        <v>0.46796796796796802</v>
      </c>
      <c r="B57">
        <v>4.5152692749174097</v>
      </c>
      <c r="C57">
        <v>61.7862011112354</v>
      </c>
      <c r="D57">
        <v>8.2191673791893405E-2</v>
      </c>
      <c r="E57">
        <v>4.5220149163993204</v>
      </c>
    </row>
    <row r="58" spans="1:5" x14ac:dyDescent="0.3">
      <c r="A58">
        <v>0.47647647647647601</v>
      </c>
      <c r="B58">
        <v>4.5970849362703303</v>
      </c>
      <c r="C58">
        <v>61.778363889700103</v>
      </c>
      <c r="D58">
        <v>8.2190172672938502E-2</v>
      </c>
      <c r="E58">
        <v>4.6042050890722601</v>
      </c>
    </row>
    <row r="59" spans="1:5" x14ac:dyDescent="0.3">
      <c r="A59">
        <v>0.48498498498498499</v>
      </c>
      <c r="B59">
        <v>4.6788854686199297</v>
      </c>
      <c r="C59">
        <v>61.770386035556903</v>
      </c>
      <c r="D59">
        <v>8.2188644285018195E-2</v>
      </c>
      <c r="E59">
        <v>4.6863937333572796</v>
      </c>
    </row>
    <row r="60" spans="1:5" x14ac:dyDescent="0.3">
      <c r="A60">
        <v>0.49349349349349297</v>
      </c>
      <c r="B60">
        <v>4.76067060304565</v>
      </c>
      <c r="C60">
        <v>61.762267579770899</v>
      </c>
      <c r="D60">
        <v>8.2187088629434996E-2</v>
      </c>
      <c r="E60">
        <v>4.7685808219867196</v>
      </c>
    </row>
    <row r="61" spans="1:5" x14ac:dyDescent="0.3">
      <c r="A61">
        <v>0.50200200200200196</v>
      </c>
      <c r="B61">
        <v>4.8424400706926702</v>
      </c>
      <c r="C61">
        <v>61.754008553852401</v>
      </c>
      <c r="D61">
        <v>8.2185505707513096E-2</v>
      </c>
      <c r="E61">
        <v>4.8507663276942301</v>
      </c>
    </row>
    <row r="62" spans="1:5" x14ac:dyDescent="0.3">
      <c r="A62">
        <v>0.51051051051051</v>
      </c>
      <c r="B62">
        <v>4.9241936027731299</v>
      </c>
      <c r="C62">
        <v>61.745608989857097</v>
      </c>
      <c r="D62">
        <v>8.2183895520605399E-2</v>
      </c>
      <c r="E62">
        <v>4.9329502232148297</v>
      </c>
    </row>
    <row r="63" spans="1:5" x14ac:dyDescent="0.3">
      <c r="A63">
        <v>0.51901901901901903</v>
      </c>
      <c r="B63">
        <v>5.0059309305672297</v>
      </c>
      <c r="C63">
        <v>61.737068920385603</v>
      </c>
      <c r="D63">
        <v>8.2182258070084405E-2</v>
      </c>
      <c r="E63">
        <v>5.0151324812849198</v>
      </c>
    </row>
    <row r="64" spans="1:5" x14ac:dyDescent="0.3">
      <c r="A64">
        <v>0.52752752752752696</v>
      </c>
      <c r="B64">
        <v>5.0876517854244003</v>
      </c>
      <c r="C64">
        <v>61.728388378583503</v>
      </c>
      <c r="D64">
        <v>8.2180593357341805E-2</v>
      </c>
      <c r="E64">
        <v>5.0973130746422601</v>
      </c>
    </row>
    <row r="65" spans="1:5" x14ac:dyDescent="0.3">
      <c r="A65">
        <v>0.536036036036036</v>
      </c>
      <c r="B65">
        <v>5.1693558987644401</v>
      </c>
      <c r="C65">
        <v>61.719567398141002</v>
      </c>
      <c r="D65">
        <v>8.2178901383799199E-2</v>
      </c>
      <c r="E65">
        <v>5.1794919760260596</v>
      </c>
    </row>
    <row r="66" spans="1:5" x14ac:dyDescent="0.3">
      <c r="A66">
        <v>0.54454454454454404</v>
      </c>
      <c r="B66">
        <v>5.2510430020786698</v>
      </c>
      <c r="C66">
        <v>61.710606013293102</v>
      </c>
      <c r="D66">
        <v>8.2177182150900099E-2</v>
      </c>
      <c r="E66">
        <v>5.2616691581769599</v>
      </c>
    </row>
    <row r="67" spans="1:5" x14ac:dyDescent="0.3">
      <c r="A67">
        <v>0.55305305305305297</v>
      </c>
      <c r="B67">
        <v>5.3327128269310702</v>
      </c>
      <c r="C67">
        <v>61.701504258819</v>
      </c>
      <c r="D67">
        <v>8.2175435660109195E-2</v>
      </c>
      <c r="E67">
        <v>5.34384459383707</v>
      </c>
    </row>
    <row r="68" spans="1:5" x14ac:dyDescent="0.3">
      <c r="A68">
        <v>0.56156156156156101</v>
      </c>
      <c r="B68">
        <v>5.4143651049594403</v>
      </c>
      <c r="C68">
        <v>61.692262170042298</v>
      </c>
      <c r="D68">
        <v>8.2173661912911797E-2</v>
      </c>
      <c r="E68">
        <v>5.4260182557499803</v>
      </c>
    </row>
    <row r="69" spans="1:5" x14ac:dyDescent="0.3">
      <c r="A69">
        <v>0.57007007007007005</v>
      </c>
      <c r="B69">
        <v>5.4959995678765097</v>
      </c>
      <c r="C69">
        <v>61.682879782830703</v>
      </c>
      <c r="D69">
        <v>8.2171860910827094E-2</v>
      </c>
      <c r="E69">
        <v>5.5081901166608098</v>
      </c>
    </row>
    <row r="70" spans="1:5" x14ac:dyDescent="0.3">
      <c r="A70">
        <v>0.57857857857857797</v>
      </c>
      <c r="B70">
        <v>5.5776159474711404</v>
      </c>
      <c r="C70">
        <v>61.673357133595701</v>
      </c>
      <c r="D70">
        <v>8.2170032655382599E-2</v>
      </c>
      <c r="E70">
        <v>5.5903601493161901</v>
      </c>
    </row>
    <row r="71" spans="1:5" x14ac:dyDescent="0.3">
      <c r="A71">
        <v>0.58708708708708701</v>
      </c>
      <c r="B71">
        <v>5.6592139756094202</v>
      </c>
      <c r="C71">
        <v>61.663694259292903</v>
      </c>
      <c r="D71">
        <v>8.2168177148141702E-2</v>
      </c>
      <c r="E71">
        <v>5.67252832646433</v>
      </c>
    </row>
    <row r="72" spans="1:5" x14ac:dyDescent="0.3">
      <c r="A72">
        <v>0.59559559559559505</v>
      </c>
      <c r="B72">
        <v>5.7407933842358299</v>
      </c>
      <c r="C72">
        <v>61.653891197421103</v>
      </c>
      <c r="D72">
        <v>8.2166294390683806E-2</v>
      </c>
      <c r="E72">
        <v>5.7546946208550196</v>
      </c>
    </row>
    <row r="73" spans="1:5" x14ac:dyDescent="0.3">
      <c r="A73">
        <v>0.60410410410410398</v>
      </c>
      <c r="B73">
        <v>5.8223539053744</v>
      </c>
      <c r="C73">
        <v>61.643947986023001</v>
      </c>
      <c r="D73">
        <v>8.2164384384616707E-2</v>
      </c>
      <c r="E73">
        <v>5.8368590052396403</v>
      </c>
    </row>
    <row r="74" spans="1:5" x14ac:dyDescent="0.3">
      <c r="A74">
        <v>0.61261261261261202</v>
      </c>
      <c r="B74">
        <v>5.9038952711298096</v>
      </c>
      <c r="C74">
        <v>61.633864663684101</v>
      </c>
      <c r="D74">
        <v>8.2162447131565897E-2</v>
      </c>
      <c r="E74">
        <v>5.9190214523711999</v>
      </c>
    </row>
    <row r="75" spans="1:5" x14ac:dyDescent="0.3">
      <c r="A75">
        <v>0.62112112112112094</v>
      </c>
      <c r="B75">
        <v>5.9854172136885904</v>
      </c>
      <c r="C75">
        <v>61.623641269533401</v>
      </c>
      <c r="D75">
        <v>8.2160482633181195E-2</v>
      </c>
      <c r="E75">
        <v>6.0011819350043796</v>
      </c>
    </row>
    <row r="76" spans="1:5" x14ac:dyDescent="0.3">
      <c r="A76">
        <v>0.62962962962962898</v>
      </c>
      <c r="B76">
        <v>6.0669194653202103</v>
      </c>
      <c r="C76">
        <v>61.613277843242599</v>
      </c>
      <c r="D76">
        <v>8.2158490891139802E-2</v>
      </c>
      <c r="E76">
        <v>6.0833404258955204</v>
      </c>
    </row>
    <row r="77" spans="1:5" x14ac:dyDescent="0.3">
      <c r="A77">
        <v>0.63813813813813802</v>
      </c>
      <c r="B77">
        <v>6.1484017583782702</v>
      </c>
      <c r="C77">
        <v>61.602774425026098</v>
      </c>
      <c r="D77">
        <v>8.2156471907141607E-2</v>
      </c>
      <c r="E77">
        <v>6.1654968978026599</v>
      </c>
    </row>
    <row r="78" spans="1:5" x14ac:dyDescent="0.3">
      <c r="A78">
        <v>0.64664664664664595</v>
      </c>
      <c r="B78">
        <v>6.2298638253016003</v>
      </c>
      <c r="C78">
        <v>61.592131055641097</v>
      </c>
      <c r="D78">
        <v>8.2154425682901905E-2</v>
      </c>
      <c r="E78">
        <v>6.2476513234855702</v>
      </c>
    </row>
    <row r="79" spans="1:5" x14ac:dyDescent="0.3">
      <c r="A79">
        <v>0.65515515515515499</v>
      </c>
      <c r="B79">
        <v>6.3113053986154304</v>
      </c>
      <c r="C79">
        <v>61.581347776386799</v>
      </c>
      <c r="D79">
        <v>8.2152352220172101E-2</v>
      </c>
      <c r="E79">
        <v>6.3298036757057403</v>
      </c>
    </row>
    <row r="80" spans="1:5" x14ac:dyDescent="0.3">
      <c r="A80">
        <v>0.66366366366366303</v>
      </c>
      <c r="B80">
        <v>6.3927262109325103</v>
      </c>
      <c r="C80">
        <v>61.570424629104899</v>
      </c>
      <c r="D80">
        <v>8.2150251520710094E-2</v>
      </c>
      <c r="E80">
        <v>6.4119539272264499</v>
      </c>
    </row>
    <row r="81" spans="1:5" x14ac:dyDescent="0.3">
      <c r="A81">
        <v>0.67217217217217196</v>
      </c>
      <c r="B81">
        <v>6.4741259949543002</v>
      </c>
      <c r="C81">
        <v>61.559361656179</v>
      </c>
      <c r="D81">
        <v>8.2148123586319996E-2</v>
      </c>
      <c r="E81">
        <v>6.4941020508127698</v>
      </c>
    </row>
    <row r="82" spans="1:5" x14ac:dyDescent="0.3">
      <c r="A82">
        <v>0.68068068068067999</v>
      </c>
      <c r="B82">
        <v>6.5555044834720197</v>
      </c>
      <c r="C82">
        <v>61.548158900534297</v>
      </c>
      <c r="D82">
        <v>8.2145968418801202E-2</v>
      </c>
      <c r="E82">
        <v>6.5762480192315698</v>
      </c>
    </row>
    <row r="83" spans="1:5" x14ac:dyDescent="0.3">
      <c r="A83">
        <v>0.68918918918918903</v>
      </c>
      <c r="B83">
        <v>6.6368614093678904</v>
      </c>
      <c r="C83">
        <v>61.536816405638</v>
      </c>
      <c r="D83">
        <v>8.2143786019999304E-2</v>
      </c>
      <c r="E83">
        <v>6.6583918052515703</v>
      </c>
    </row>
    <row r="84" spans="1:5" x14ac:dyDescent="0.3">
      <c r="A84">
        <v>0.69769769769769696</v>
      </c>
      <c r="B84">
        <v>6.7181965056161896</v>
      </c>
      <c r="C84">
        <v>61.525334215498297</v>
      </c>
      <c r="D84">
        <v>8.2141576391774496E-2</v>
      </c>
      <c r="E84">
        <v>6.7405333816433401</v>
      </c>
    </row>
    <row r="85" spans="1:5" x14ac:dyDescent="0.3">
      <c r="A85">
        <v>0.706206206206206</v>
      </c>
      <c r="B85">
        <v>6.7995095052844601</v>
      </c>
      <c r="C85">
        <v>61.513712374664699</v>
      </c>
      <c r="D85">
        <v>8.2139339536008299E-2</v>
      </c>
      <c r="E85">
        <v>6.8226727211793499</v>
      </c>
    </row>
    <row r="86" spans="1:5" x14ac:dyDescent="0.3">
      <c r="A86">
        <v>0.71471471471471404</v>
      </c>
      <c r="B86">
        <v>6.8808001415345998</v>
      </c>
      <c r="C86">
        <v>61.501950928227998</v>
      </c>
      <c r="D86">
        <v>8.2137075454611005E-2</v>
      </c>
      <c r="E86">
        <v>6.9048097966339599</v>
      </c>
    </row>
    <row r="87" spans="1:5" x14ac:dyDescent="0.3">
      <c r="A87">
        <v>0.72322322322322297</v>
      </c>
      <c r="B87">
        <v>6.9620681476240103</v>
      </c>
      <c r="C87">
        <v>61.490049921819399</v>
      </c>
      <c r="D87">
        <v>8.2134784149503995E-2</v>
      </c>
      <c r="E87">
        <v>6.9869445807834696</v>
      </c>
    </row>
    <row r="88" spans="1:5" x14ac:dyDescent="0.3">
      <c r="A88">
        <v>0.73173173173173101</v>
      </c>
      <c r="B88">
        <v>7.0433132569067496</v>
      </c>
      <c r="C88">
        <v>61.478009401610898</v>
      </c>
      <c r="D88">
        <v>8.2132465622651002E-2</v>
      </c>
      <c r="E88">
        <v>7.0690770464061199</v>
      </c>
    </row>
    <row r="89" spans="1:5" x14ac:dyDescent="0.3">
      <c r="A89">
        <v>0.74024024024024004</v>
      </c>
      <c r="B89">
        <v>7.1245352028346698</v>
      </c>
      <c r="C89">
        <v>61.465829414314904</v>
      </c>
      <c r="D89">
        <v>8.2130119876020605E-2</v>
      </c>
      <c r="E89">
        <v>7.1512071662821404</v>
      </c>
    </row>
    <row r="90" spans="1:5" x14ac:dyDescent="0.3">
      <c r="A90">
        <v>0.74874874874874797</v>
      </c>
      <c r="B90">
        <v>7.2057337189585304</v>
      </c>
      <c r="C90">
        <v>61.453510007183802</v>
      </c>
      <c r="D90">
        <v>8.2127746911618005E-2</v>
      </c>
      <c r="E90">
        <v>7.2333349131937599</v>
      </c>
    </row>
    <row r="91" spans="1:5" x14ac:dyDescent="0.3">
      <c r="A91">
        <v>0.75725725725725701</v>
      </c>
      <c r="B91">
        <v>7.2869085389291497</v>
      </c>
      <c r="C91">
        <v>61.441051228009997</v>
      </c>
      <c r="D91">
        <v>8.2125346731462795E-2</v>
      </c>
      <c r="E91">
        <v>7.3154602599252199</v>
      </c>
    </row>
    <row r="92" spans="1:5" x14ac:dyDescent="0.3">
      <c r="A92">
        <v>0.76576576576576505</v>
      </c>
      <c r="B92">
        <v>7.3680593964985501</v>
      </c>
      <c r="C92">
        <v>61.428453125125799</v>
      </c>
      <c r="D92">
        <v>8.2122919337599201E-2</v>
      </c>
      <c r="E92">
        <v>7.3975831792628197</v>
      </c>
    </row>
    <row r="93" spans="1:5" x14ac:dyDescent="0.3">
      <c r="A93">
        <v>0.77427427427427398</v>
      </c>
      <c r="B93">
        <v>7.4491860255210796</v>
      </c>
      <c r="C93">
        <v>61.4157157474028</v>
      </c>
      <c r="D93">
        <v>8.2120464732102202E-2</v>
      </c>
      <c r="E93">
        <v>7.4797036439949203</v>
      </c>
    </row>
    <row r="94" spans="1:5" x14ac:dyDescent="0.3">
      <c r="A94">
        <v>0.78278278278278202</v>
      </c>
      <c r="B94">
        <v>7.5302881599545497</v>
      </c>
      <c r="C94">
        <v>61.402839144252098</v>
      </c>
      <c r="D94">
        <v>8.2117982917059906E-2</v>
      </c>
      <c r="E94">
        <v>7.5618216269119802</v>
      </c>
    </row>
    <row r="95" spans="1:5" x14ac:dyDescent="0.3">
      <c r="A95">
        <v>0.79129129129129105</v>
      </c>
      <c r="B95">
        <v>7.6113655338613704</v>
      </c>
      <c r="C95">
        <v>61.389823365623599</v>
      </c>
      <c r="D95">
        <v>8.2115473894589494E-2</v>
      </c>
      <c r="E95">
        <v>7.6439371008065704</v>
      </c>
    </row>
    <row r="96" spans="1:5" x14ac:dyDescent="0.3">
      <c r="A96">
        <v>0.79979979979979898</v>
      </c>
      <c r="B96">
        <v>7.6924178814096997</v>
      </c>
      <c r="C96">
        <v>61.3766684620063</v>
      </c>
      <c r="D96">
        <v>8.2112937666829006E-2</v>
      </c>
      <c r="E96">
        <v>7.7260500384734003</v>
      </c>
    </row>
    <row r="97" spans="1:5" x14ac:dyDescent="0.3">
      <c r="A97">
        <v>0.80830830830830802</v>
      </c>
      <c r="B97">
        <v>7.77344493687455</v>
      </c>
      <c r="C97">
        <v>61.363374484427602</v>
      </c>
      <c r="D97">
        <v>8.2110374235940198E-2</v>
      </c>
      <c r="E97">
        <v>7.8081604127093396</v>
      </c>
    </row>
    <row r="98" spans="1:5" x14ac:dyDescent="0.3">
      <c r="A98">
        <v>0.81681681681681595</v>
      </c>
      <c r="B98">
        <v>7.8544464346389304</v>
      </c>
      <c r="C98">
        <v>61.349941484453403</v>
      </c>
      <c r="D98">
        <v>8.2107783604111598E-2</v>
      </c>
      <c r="E98">
        <v>7.8902681963134498</v>
      </c>
    </row>
    <row r="99" spans="1:5" x14ac:dyDescent="0.3">
      <c r="A99">
        <v>0.82532532532532499</v>
      </c>
      <c r="B99">
        <v>7.9354221091949899</v>
      </c>
      <c r="C99">
        <v>61.336369514187702</v>
      </c>
      <c r="D99">
        <v>8.2105165773545E-2</v>
      </c>
      <c r="E99">
        <v>7.9723733620869996</v>
      </c>
    </row>
    <row r="100" spans="1:5" x14ac:dyDescent="0.3">
      <c r="A100">
        <v>0.83383383383383303</v>
      </c>
      <c r="B100">
        <v>8.0163716951451391</v>
      </c>
      <c r="C100">
        <v>61.3226586262724</v>
      </c>
      <c r="D100">
        <v>8.2102520746479599E-2</v>
      </c>
      <c r="E100">
        <v>8.0544758828334793</v>
      </c>
    </row>
    <row r="101" spans="1:5" x14ac:dyDescent="0.3">
      <c r="A101">
        <v>0.84234234234234195</v>
      </c>
      <c r="B101">
        <v>8.0972949272031993</v>
      </c>
      <c r="C101">
        <v>61.308808873887202</v>
      </c>
      <c r="D101">
        <v>8.2099848525164998E-2</v>
      </c>
      <c r="E101">
        <v>8.13657573135864</v>
      </c>
    </row>
    <row r="102" spans="1:5" x14ac:dyDescent="0.3">
      <c r="A102">
        <v>0.85085085085084999</v>
      </c>
      <c r="B102">
        <v>8.1781915401955008</v>
      </c>
      <c r="C102">
        <v>61.294820310748896</v>
      </c>
      <c r="D102">
        <v>8.2097149111881207E-2</v>
      </c>
      <c r="E102">
        <v>8.2186728804705194</v>
      </c>
    </row>
    <row r="103" spans="1:5" x14ac:dyDescent="0.3">
      <c r="A103">
        <v>0.85935935935935903</v>
      </c>
      <c r="B103">
        <v>8.2590612690620393</v>
      </c>
      <c r="C103">
        <v>61.280692991111898</v>
      </c>
      <c r="D103">
        <v>8.2094422508927303E-2</v>
      </c>
      <c r="E103">
        <v>8.30076730297945</v>
      </c>
    </row>
    <row r="104" spans="1:5" x14ac:dyDescent="0.3">
      <c r="A104">
        <v>0.86786786786786796</v>
      </c>
      <c r="B104">
        <v>8.3399038488575901</v>
      </c>
      <c r="C104">
        <v>61.266426969767103</v>
      </c>
      <c r="D104">
        <v>8.2091668718634797E-2</v>
      </c>
      <c r="E104">
        <v>8.3828589716980808</v>
      </c>
    </row>
    <row r="105" spans="1:5" x14ac:dyDescent="0.3">
      <c r="A105">
        <v>0.876376376376376</v>
      </c>
      <c r="B105">
        <v>8.4207190147528692</v>
      </c>
      <c r="C105">
        <v>61.252022302042498</v>
      </c>
      <c r="D105">
        <v>8.2088887743337197E-2</v>
      </c>
      <c r="E105">
        <v>8.4649478594414198</v>
      </c>
    </row>
    <row r="106" spans="1:5" x14ac:dyDescent="0.3">
      <c r="A106">
        <v>0.88488488488488404</v>
      </c>
      <c r="B106">
        <v>8.5015065020356104</v>
      </c>
      <c r="C106">
        <v>61.237479043802203</v>
      </c>
      <c r="D106">
        <v>8.2086079585419802E-2</v>
      </c>
      <c r="E106">
        <v>8.5470339390268393</v>
      </c>
    </row>
    <row r="107" spans="1:5" x14ac:dyDescent="0.3">
      <c r="A107">
        <v>0.89339339339339296</v>
      </c>
      <c r="B107">
        <v>8.5822660461117408</v>
      </c>
      <c r="C107">
        <v>61.2227972514466</v>
      </c>
      <c r="D107">
        <v>8.2083244247268705E-2</v>
      </c>
      <c r="E107">
        <v>8.6291171832741096</v>
      </c>
    </row>
    <row r="108" spans="1:5" x14ac:dyDescent="0.3">
      <c r="A108">
        <v>0.901901901901902</v>
      </c>
      <c r="B108">
        <v>8.6629973825064805</v>
      </c>
      <c r="C108">
        <v>61.207976981912097</v>
      </c>
      <c r="D108">
        <v>8.2080381731303095E-2</v>
      </c>
      <c r="E108">
        <v>8.7111975650054099</v>
      </c>
    </row>
    <row r="109" spans="1:5" x14ac:dyDescent="0.3">
      <c r="A109">
        <v>0.91041041041041004</v>
      </c>
      <c r="B109">
        <v>8.7437002468654708</v>
      </c>
      <c r="C109">
        <v>61.193018292670601</v>
      </c>
      <c r="D109">
        <v>8.2077492039960995E-2</v>
      </c>
      <c r="E109">
        <v>8.7932750570453706</v>
      </c>
    </row>
    <row r="110" spans="1:5" x14ac:dyDescent="0.3">
      <c r="A110">
        <v>0.91891891891891897</v>
      </c>
      <c r="B110">
        <v>8.82437437495593</v>
      </c>
      <c r="C110">
        <v>61.1779212417295</v>
      </c>
      <c r="D110">
        <v>8.2074575175711095E-2</v>
      </c>
      <c r="E110">
        <v>8.8753496322210896</v>
      </c>
    </row>
    <row r="111" spans="1:5" x14ac:dyDescent="0.3">
      <c r="A111">
        <v>0.92742742742742701</v>
      </c>
      <c r="B111">
        <v>8.9050195026677503</v>
      </c>
      <c r="C111">
        <v>61.162685887631397</v>
      </c>
      <c r="D111">
        <v>8.2071631141033996E-2</v>
      </c>
      <c r="E111">
        <v>8.9574212633621197</v>
      </c>
    </row>
    <row r="112" spans="1:5" x14ac:dyDescent="0.3">
      <c r="A112">
        <v>0.93593593593593605</v>
      </c>
      <c r="B112">
        <v>8.9856353660146109</v>
      </c>
      <c r="C112">
        <v>61.147312289453602</v>
      </c>
      <c r="D112">
        <v>8.2068659938440702E-2</v>
      </c>
      <c r="E112">
        <v>9.0394899233005592</v>
      </c>
    </row>
    <row r="113" spans="1:5" x14ac:dyDescent="0.3">
      <c r="A113">
        <v>0.94444444444444398</v>
      </c>
      <c r="B113">
        <v>9.0662217011351398</v>
      </c>
      <c r="C113">
        <v>61.131800506808197</v>
      </c>
      <c r="D113">
        <v>8.2065661570468296E-2</v>
      </c>
      <c r="E113">
        <v>9.1215555848710306</v>
      </c>
    </row>
    <row r="114" spans="1:5" x14ac:dyDescent="0.3">
      <c r="A114">
        <v>0.95295295295295301</v>
      </c>
      <c r="B114">
        <v>9.1467782442940404</v>
      </c>
      <c r="C114">
        <v>61.116150599841397</v>
      </c>
      <c r="D114">
        <v>8.2062636039669207E-2</v>
      </c>
      <c r="E114">
        <v>9.2036182209107</v>
      </c>
    </row>
    <row r="115" spans="1:5" x14ac:dyDescent="0.3">
      <c r="A115">
        <v>0.96146146146146105</v>
      </c>
      <c r="B115">
        <v>9.2273047318831392</v>
      </c>
      <c r="C115">
        <v>61.100362629233601</v>
      </c>
      <c r="D115">
        <v>8.2059583348622303E-2</v>
      </c>
      <c r="E115">
        <v>9.2856778042593202</v>
      </c>
    </row>
    <row r="116" spans="1:5" x14ac:dyDescent="0.3">
      <c r="A116">
        <v>0.96996996996996998</v>
      </c>
      <c r="B116">
        <v>9.3078009004226292</v>
      </c>
      <c r="C116">
        <v>61.084436656199102</v>
      </c>
      <c r="D116">
        <v>8.2056503499929795E-2</v>
      </c>
      <c r="E116">
        <v>9.3677343077592496</v>
      </c>
    </row>
    <row r="117" spans="1:5" x14ac:dyDescent="0.3">
      <c r="A117">
        <v>0.97847847847847802</v>
      </c>
      <c r="B117">
        <v>9.3882664865620793</v>
      </c>
      <c r="C117">
        <v>61.068372742485401</v>
      </c>
      <c r="D117">
        <v>8.2053396496221204E-2</v>
      </c>
      <c r="E117">
        <v>9.4497877042554705</v>
      </c>
    </row>
    <row r="118" spans="1:5" x14ac:dyDescent="0.3">
      <c r="A118">
        <v>0.98698698698698695</v>
      </c>
      <c r="B118">
        <v>9.4687012270816293</v>
      </c>
      <c r="C118">
        <v>61.052170950373501</v>
      </c>
      <c r="D118">
        <v>8.2050262340142302E-2</v>
      </c>
      <c r="E118">
        <v>9.5318379665956101</v>
      </c>
    </row>
    <row r="119" spans="1:5" x14ac:dyDescent="0.3">
      <c r="A119">
        <v>0.99549549549549499</v>
      </c>
      <c r="B119">
        <v>9.5491048588930791</v>
      </c>
      <c r="C119">
        <v>61.035831342677099</v>
      </c>
      <c r="D119">
        <v>8.2047101034363995E-2</v>
      </c>
      <c r="E119">
        <v>9.6138850676299796</v>
      </c>
    </row>
    <row r="120" spans="1:5" x14ac:dyDescent="0.3">
      <c r="A120">
        <v>1.0040040040039999</v>
      </c>
      <c r="B120">
        <v>9.6294771190410202</v>
      </c>
      <c r="C120">
        <v>61.0193539827428</v>
      </c>
      <c r="D120">
        <v>8.2043912581581405E-2</v>
      </c>
      <c r="E120">
        <v>9.6959289802115602</v>
      </c>
    </row>
    <row r="121" spans="1:5" x14ac:dyDescent="0.3">
      <c r="A121">
        <v>1.0125125125125101</v>
      </c>
      <c r="B121">
        <v>9.7098177447039493</v>
      </c>
      <c r="C121">
        <v>61.002738934449297</v>
      </c>
      <c r="D121">
        <v>8.2040696984517797E-2</v>
      </c>
      <c r="E121">
        <v>9.7779696771960793</v>
      </c>
    </row>
    <row r="122" spans="1:5" x14ac:dyDescent="0.3">
      <c r="A122">
        <v>1.02102102102102</v>
      </c>
      <c r="B122">
        <v>9.7901264731954001</v>
      </c>
      <c r="C122">
        <v>60.985986262207597</v>
      </c>
      <c r="D122">
        <v>8.2037454245904001E-2</v>
      </c>
      <c r="E122">
        <v>9.8600071314419804</v>
      </c>
    </row>
    <row r="123" spans="1:5" x14ac:dyDescent="0.3">
      <c r="A123">
        <v>1.0295295295295199</v>
      </c>
      <c r="B123">
        <v>9.8704030419650195</v>
      </c>
      <c r="C123">
        <v>60.969096030960401</v>
      </c>
      <c r="D123">
        <v>8.2034184368516699E-2</v>
      </c>
      <c r="E123">
        <v>9.9420413158104992</v>
      </c>
    </row>
    <row r="124" spans="1:5" x14ac:dyDescent="0.3">
      <c r="A124">
        <v>1.0380380380380301</v>
      </c>
      <c r="B124">
        <v>9.9506471885997598</v>
      </c>
      <c r="C124">
        <v>60.9520683061819</v>
      </c>
      <c r="D124">
        <v>8.2030887355134502E-2</v>
      </c>
      <c r="E124">
        <v>10.0240722031656</v>
      </c>
    </row>
    <row r="125" spans="1:5" x14ac:dyDescent="0.3">
      <c r="A125">
        <v>1.04654654654654</v>
      </c>
      <c r="B125">
        <v>10.0308586508249</v>
      </c>
      <c r="C125">
        <v>60.9349031538774</v>
      </c>
      <c r="D125">
        <v>8.2027563208572601E-2</v>
      </c>
      <c r="E125">
        <v>10.1060997663742</v>
      </c>
    </row>
    <row r="126" spans="1:5" x14ac:dyDescent="0.3">
      <c r="A126">
        <v>1.0550550550550499</v>
      </c>
      <c r="B126">
        <v>10.1110371665053</v>
      </c>
      <c r="C126">
        <v>60.917600640583203</v>
      </c>
      <c r="D126">
        <v>8.2024211931665106E-2</v>
      </c>
      <c r="E126">
        <v>10.1881239783058</v>
      </c>
    </row>
    <row r="127" spans="1:5" x14ac:dyDescent="0.3">
      <c r="A127">
        <v>1.0635635635635601</v>
      </c>
      <c r="B127">
        <v>10.1911824736464</v>
      </c>
      <c r="C127">
        <v>60.900160833366101</v>
      </c>
      <c r="D127">
        <v>8.2020833527262693E-2</v>
      </c>
      <c r="E127">
        <v>10.2701448118331</v>
      </c>
    </row>
    <row r="128" spans="1:5" x14ac:dyDescent="0.3">
      <c r="A128">
        <v>1.07207207207207</v>
      </c>
      <c r="B128">
        <v>10.2712943103953</v>
      </c>
      <c r="C128">
        <v>60.882583799823202</v>
      </c>
      <c r="D128">
        <v>8.2017427998255801E-2</v>
      </c>
      <c r="E128">
        <v>10.3521622398313</v>
      </c>
    </row>
    <row r="129" spans="1:5" x14ac:dyDescent="0.3">
      <c r="A129">
        <v>1.0805805805805799</v>
      </c>
      <c r="B129">
        <v>10.351372415042</v>
      </c>
      <c r="C129">
        <v>60.864869608081698</v>
      </c>
      <c r="D129">
        <v>8.2013995347534605E-2</v>
      </c>
      <c r="E129">
        <v>10.434176235178899</v>
      </c>
    </row>
    <row r="130" spans="1:5" x14ac:dyDescent="0.3">
      <c r="A130">
        <v>1.0890890890890801</v>
      </c>
      <c r="B130">
        <v>10.431416526020501</v>
      </c>
      <c r="C130">
        <v>60.847018326798299</v>
      </c>
      <c r="D130">
        <v>8.201053557804E-2</v>
      </c>
      <c r="E130">
        <v>10.516186770756899</v>
      </c>
    </row>
    <row r="131" spans="1:5" x14ac:dyDescent="0.3">
      <c r="A131">
        <v>1.09759759759759</v>
      </c>
      <c r="B131">
        <v>10.5114263819098</v>
      </c>
      <c r="C131">
        <v>60.829030025159</v>
      </c>
      <c r="D131">
        <v>8.2007048692713205E-2</v>
      </c>
      <c r="E131">
        <v>10.5981938194496</v>
      </c>
    </row>
    <row r="132" spans="1:5" x14ac:dyDescent="0.3">
      <c r="A132">
        <v>1.1061061061060999</v>
      </c>
      <c r="B132">
        <v>10.591401721435</v>
      </c>
      <c r="C132">
        <v>60.810904772879098</v>
      </c>
      <c r="D132">
        <v>8.2003534694529104E-2</v>
      </c>
      <c r="E132">
        <v>10.6801973541442</v>
      </c>
    </row>
    <row r="133" spans="1:5" x14ac:dyDescent="0.3">
      <c r="A133">
        <v>1.1146146146146101</v>
      </c>
      <c r="B133">
        <v>10.6713422834688</v>
      </c>
      <c r="C133">
        <v>60.792642640202303</v>
      </c>
      <c r="D133">
        <v>8.1999993586478595E-2</v>
      </c>
      <c r="E133">
        <v>10.7621973477306</v>
      </c>
    </row>
    <row r="134" spans="1:5" x14ac:dyDescent="0.3">
      <c r="A134">
        <v>1.12312312312312</v>
      </c>
      <c r="B134">
        <v>10.751247807032</v>
      </c>
      <c r="C134">
        <v>60.774243697900999</v>
      </c>
      <c r="D134">
        <v>8.1996425371579307E-2</v>
      </c>
      <c r="E134">
        <v>10.8441937731022</v>
      </c>
    </row>
    <row r="135" spans="1:5" x14ac:dyDescent="0.3">
      <c r="A135">
        <v>1.1316316316316299</v>
      </c>
      <c r="B135">
        <v>10.8311180312951</v>
      </c>
      <c r="C135">
        <v>60.755708017275502</v>
      </c>
      <c r="D135">
        <v>8.1992830052901505E-2</v>
      </c>
      <c r="E135">
        <v>10.9261866031551</v>
      </c>
    </row>
    <row r="136" spans="1:5" x14ac:dyDescent="0.3">
      <c r="A136">
        <v>1.1401401401401401</v>
      </c>
      <c r="B136">
        <v>10.9109526955791</v>
      </c>
      <c r="C136">
        <v>60.737035670153801</v>
      </c>
      <c r="D136">
        <v>8.1989207633461E-2</v>
      </c>
      <c r="E136">
        <v>11.0081758107886</v>
      </c>
    </row>
    <row r="137" spans="1:5" x14ac:dyDescent="0.3">
      <c r="A137">
        <v>1.14864864864864</v>
      </c>
      <c r="B137">
        <v>10.990751539356699</v>
      </c>
      <c r="C137">
        <v>60.718226728891601</v>
      </c>
      <c r="D137">
        <v>8.1985558116385596E-2</v>
      </c>
      <c r="E137">
        <v>11.090161368904999</v>
      </c>
    </row>
    <row r="138" spans="1:5" x14ac:dyDescent="0.3">
      <c r="A138">
        <v>1.15715715715715</v>
      </c>
      <c r="B138">
        <v>11.0705143022537</v>
      </c>
      <c r="C138">
        <v>60.699281266371301</v>
      </c>
      <c r="D138">
        <v>8.1981881504769399E-2</v>
      </c>
      <c r="E138">
        <v>11.1721432504097</v>
      </c>
    </row>
    <row r="139" spans="1:5" x14ac:dyDescent="0.3">
      <c r="A139">
        <v>1.1656656656656601</v>
      </c>
      <c r="B139">
        <v>11.1502407240495</v>
      </c>
      <c r="C139">
        <v>60.680199356002397</v>
      </c>
      <c r="D139">
        <v>8.1978177801753802E-2</v>
      </c>
      <c r="E139">
        <v>11.2541214282115</v>
      </c>
    </row>
    <row r="140" spans="1:5" x14ac:dyDescent="0.3">
      <c r="A140">
        <v>1.17417417417417</v>
      </c>
      <c r="B140">
        <v>11.229930544678901</v>
      </c>
      <c r="C140">
        <v>60.660981071720798</v>
      </c>
      <c r="D140">
        <v>8.1974447010494403E-2</v>
      </c>
      <c r="E140">
        <v>11.336095875222</v>
      </c>
    </row>
    <row r="141" spans="1:5" x14ac:dyDescent="0.3">
      <c r="A141">
        <v>1.18268268268268</v>
      </c>
      <c r="B141">
        <v>11.309583504232601</v>
      </c>
      <c r="C141">
        <v>60.641626487988198</v>
      </c>
      <c r="D141">
        <v>8.1970689134167996E-2</v>
      </c>
      <c r="E141">
        <v>11.4180665643562</v>
      </c>
    </row>
    <row r="142" spans="1:5" x14ac:dyDescent="0.3">
      <c r="A142">
        <v>1.1911911911911901</v>
      </c>
      <c r="B142">
        <v>11.389199342958801</v>
      </c>
      <c r="C142">
        <v>60.6221356797924</v>
      </c>
      <c r="D142">
        <v>8.1966904175975103E-2</v>
      </c>
      <c r="E142">
        <v>11.5000334685321</v>
      </c>
    </row>
    <row r="143" spans="1:5" x14ac:dyDescent="0.3">
      <c r="A143">
        <v>1.19969969969969</v>
      </c>
      <c r="B143">
        <v>11.4687778012638</v>
      </c>
      <c r="C143">
        <v>60.602508722646498</v>
      </c>
      <c r="D143">
        <v>8.1963092139161295E-2</v>
      </c>
      <c r="E143">
        <v>11.5819965606713</v>
      </c>
    </row>
    <row r="144" spans="1:5" x14ac:dyDescent="0.3">
      <c r="A144">
        <v>1.2082082082082</v>
      </c>
      <c r="B144">
        <v>11.548318619713701</v>
      </c>
      <c r="C144">
        <v>60.582745692588603</v>
      </c>
      <c r="D144">
        <v>8.1959253026955003E-2</v>
      </c>
      <c r="E144">
        <v>11.6639558136982</v>
      </c>
    </row>
    <row r="145" spans="1:5" x14ac:dyDescent="0.3">
      <c r="A145">
        <v>1.2167167167167099</v>
      </c>
      <c r="B145">
        <v>11.6278215390348</v>
      </c>
      <c r="C145">
        <v>60.562846666181699</v>
      </c>
      <c r="D145">
        <v>8.1955386842642503E-2</v>
      </c>
      <c r="E145">
        <v>11.745911200540901</v>
      </c>
    </row>
    <row r="146" spans="1:5" x14ac:dyDescent="0.3">
      <c r="A146">
        <v>1.22522522522522</v>
      </c>
      <c r="B146">
        <v>11.707286300115401</v>
      </c>
      <c r="C146">
        <v>60.542811720512901</v>
      </c>
      <c r="D146">
        <v>8.1951493589513202E-2</v>
      </c>
      <c r="E146">
        <v>11.827862694130401</v>
      </c>
    </row>
    <row r="147" spans="1:5" x14ac:dyDescent="0.3">
      <c r="A147">
        <v>1.23373373373373</v>
      </c>
      <c r="B147">
        <v>11.786712644006499</v>
      </c>
      <c r="C147">
        <v>60.5226409331936</v>
      </c>
      <c r="D147">
        <v>8.1947573270887697E-2</v>
      </c>
      <c r="E147">
        <v>11.9098102674013</v>
      </c>
    </row>
    <row r="148" spans="1:5" x14ac:dyDescent="0.3">
      <c r="A148">
        <v>1.2422422422422399</v>
      </c>
      <c r="B148">
        <v>11.866100311923001</v>
      </c>
      <c r="C148">
        <v>60.502334382358796</v>
      </c>
      <c r="D148">
        <v>8.1943625890112295E-2</v>
      </c>
      <c r="E148">
        <v>11.991753893291399</v>
      </c>
    </row>
    <row r="149" spans="1:5" x14ac:dyDescent="0.3">
      <c r="A149">
        <v>1.25075075075075</v>
      </c>
      <c r="B149">
        <v>11.945449045244599</v>
      </c>
      <c r="C149">
        <v>60.481892146666802</v>
      </c>
      <c r="D149">
        <v>8.1939651450547393E-2</v>
      </c>
      <c r="E149">
        <v>12.0736935447419</v>
      </c>
    </row>
    <row r="150" spans="1:5" x14ac:dyDescent="0.3">
      <c r="A150">
        <v>1.25925925925925</v>
      </c>
      <c r="B150">
        <v>12.0247585855174</v>
      </c>
      <c r="C150">
        <v>60.461314305298799</v>
      </c>
      <c r="D150">
        <v>8.1935649955582904E-2</v>
      </c>
      <c r="E150">
        <v>12.1556291946975</v>
      </c>
    </row>
    <row r="151" spans="1:5" x14ac:dyDescent="0.3">
      <c r="A151">
        <v>1.2677677677677599</v>
      </c>
      <c r="B151">
        <v>12.104028674454399</v>
      </c>
      <c r="C151">
        <v>60.4406009379586</v>
      </c>
      <c r="D151">
        <v>8.1931621408633998E-2</v>
      </c>
      <c r="E151">
        <v>12.2375608161062</v>
      </c>
    </row>
    <row r="152" spans="1:5" x14ac:dyDescent="0.3">
      <c r="A152">
        <v>1.27627627627627</v>
      </c>
      <c r="B152">
        <v>12.183259053937</v>
      </c>
      <c r="C152">
        <v>60.419752124872502</v>
      </c>
      <c r="D152">
        <v>8.1927565813129904E-2</v>
      </c>
      <c r="E152">
        <v>12.3194883819193</v>
      </c>
    </row>
    <row r="153" spans="1:5" x14ac:dyDescent="0.3">
      <c r="A153">
        <v>1.28478478478478</v>
      </c>
      <c r="B153">
        <v>12.262449466016101</v>
      </c>
      <c r="C153">
        <v>60.398767946788404</v>
      </c>
      <c r="D153">
        <v>8.1923483172528802E-2</v>
      </c>
      <c r="E153">
        <v>12.4014118650918</v>
      </c>
    </row>
    <row r="154" spans="1:5" x14ac:dyDescent="0.3">
      <c r="A154">
        <v>1.2932932932932899</v>
      </c>
      <c r="B154">
        <v>12.3415996529128</v>
      </c>
      <c r="C154">
        <v>60.377648484975701</v>
      </c>
      <c r="D154">
        <v>8.1919373490314001E-2</v>
      </c>
      <c r="E154">
        <v>12.4833312385821</v>
      </c>
    </row>
    <row r="155" spans="1:5" x14ac:dyDescent="0.3">
      <c r="A155">
        <v>1.3018018018018001</v>
      </c>
      <c r="B155">
        <v>12.420709357020099</v>
      </c>
      <c r="C155">
        <v>60.356393821225197</v>
      </c>
      <c r="D155">
        <v>8.1915236769991101E-2</v>
      </c>
      <c r="E155">
        <v>12.565246475352099</v>
      </c>
    </row>
    <row r="156" spans="1:5" x14ac:dyDescent="0.3">
      <c r="A156">
        <v>1.31031031031031</v>
      </c>
      <c r="B156">
        <v>12.4997783209033</v>
      </c>
      <c r="C156">
        <v>60.335004037848101</v>
      </c>
      <c r="D156">
        <v>8.1911073015080896E-2</v>
      </c>
      <c r="E156">
        <v>12.647157548367201</v>
      </c>
    </row>
    <row r="157" spans="1:5" x14ac:dyDescent="0.3">
      <c r="A157">
        <v>1.3188188188188099</v>
      </c>
      <c r="B157">
        <v>12.578806287301701</v>
      </c>
      <c r="C157">
        <v>60.313479217676502</v>
      </c>
      <c r="D157">
        <v>8.1906882229139194E-2</v>
      </c>
      <c r="E157">
        <v>12.729064430596299</v>
      </c>
    </row>
    <row r="158" spans="1:5" x14ac:dyDescent="0.3">
      <c r="A158">
        <v>1.3273273273273201</v>
      </c>
      <c r="B158">
        <v>12.6577929991295</v>
      </c>
      <c r="C158">
        <v>60.2918194440619</v>
      </c>
      <c r="D158">
        <v>8.1902664415735099E-2</v>
      </c>
      <c r="E158">
        <v>12.810967095012099</v>
      </c>
    </row>
    <row r="159" spans="1:5" x14ac:dyDescent="0.3">
      <c r="A159">
        <v>1.33583583583583</v>
      </c>
      <c r="B159">
        <v>12.7367381994766</v>
      </c>
      <c r="C159">
        <v>60.270024800876001</v>
      </c>
      <c r="D159">
        <v>8.1898419578468995E-2</v>
      </c>
      <c r="E159">
        <v>12.8928655145905</v>
      </c>
    </row>
    <row r="160" spans="1:5" x14ac:dyDescent="0.3">
      <c r="A160">
        <v>1.3443443443443399</v>
      </c>
      <c r="B160">
        <v>12.8156416316102</v>
      </c>
      <c r="C160">
        <v>60.248095372509397</v>
      </c>
      <c r="D160">
        <v>8.1894147720954699E-2</v>
      </c>
      <c r="E160">
        <v>12.9747596623115</v>
      </c>
    </row>
    <row r="161" spans="1:5" x14ac:dyDescent="0.3">
      <c r="A161">
        <v>1.3528528528528501</v>
      </c>
      <c r="B161">
        <v>12.894503038975399</v>
      </c>
      <c r="C161">
        <v>60.226031243871702</v>
      </c>
      <c r="D161">
        <v>8.1889848846836893E-2</v>
      </c>
      <c r="E161">
        <v>13.0566495111583</v>
      </c>
    </row>
    <row r="162" spans="1:5" x14ac:dyDescent="0.3">
      <c r="A162">
        <v>1.36136136136136</v>
      </c>
      <c r="B162">
        <v>12.973322165196601</v>
      </c>
      <c r="C162">
        <v>60.203832500391002</v>
      </c>
      <c r="D162">
        <v>8.1885522959782006E-2</v>
      </c>
      <c r="E162">
        <v>13.1385350341181</v>
      </c>
    </row>
    <row r="163" spans="1:5" x14ac:dyDescent="0.3">
      <c r="A163">
        <v>1.3698698698698699</v>
      </c>
      <c r="B163">
        <v>13.0520987540786</v>
      </c>
      <c r="C163">
        <v>60.1814992280135</v>
      </c>
      <c r="D163">
        <v>8.18811700634723E-2</v>
      </c>
      <c r="E163">
        <v>13.2204162041816</v>
      </c>
    </row>
    <row r="164" spans="1:5" x14ac:dyDescent="0.3">
      <c r="A164">
        <v>1.3783783783783701</v>
      </c>
      <c r="B164">
        <v>13.1308325496073</v>
      </c>
      <c r="C164">
        <v>60.159031513203097</v>
      </c>
      <c r="D164">
        <v>8.1876790161630797E-2</v>
      </c>
      <c r="E164">
        <v>13.302292994343199</v>
      </c>
    </row>
    <row r="165" spans="1:5" x14ac:dyDescent="0.3">
      <c r="A165">
        <v>1.38688688688688</v>
      </c>
      <c r="B165">
        <v>13.209523295951501</v>
      </c>
      <c r="C165">
        <v>60.136429442941001</v>
      </c>
      <c r="D165">
        <v>8.1872383257978701E-2</v>
      </c>
      <c r="E165">
        <v>13.3841653776012</v>
      </c>
    </row>
    <row r="166" spans="1:5" x14ac:dyDescent="0.3">
      <c r="A166">
        <v>1.3953953953953899</v>
      </c>
      <c r="B166">
        <v>13.2881707374633</v>
      </c>
      <c r="C166">
        <v>60.1136931047253</v>
      </c>
      <c r="D166">
        <v>8.1867949356279807E-2</v>
      </c>
      <c r="E166">
        <v>13.466033326957501</v>
      </c>
    </row>
    <row r="167" spans="1:5" x14ac:dyDescent="0.3">
      <c r="A167">
        <v>1.4039039039039001</v>
      </c>
      <c r="B167">
        <v>13.366774618679401</v>
      </c>
      <c r="C167">
        <v>60.090822586570603</v>
      </c>
      <c r="D167">
        <v>8.1863488460321099E-2</v>
      </c>
      <c r="E167">
        <v>13.547896815417801</v>
      </c>
    </row>
    <row r="168" spans="1:5" x14ac:dyDescent="0.3">
      <c r="A168">
        <v>1.41241241241241</v>
      </c>
      <c r="B168">
        <v>13.445334684322299</v>
      </c>
      <c r="C168">
        <v>60.067817977007799</v>
      </c>
      <c r="D168">
        <v>8.1859000573886995E-2</v>
      </c>
      <c r="E168">
        <v>13.6297558159917</v>
      </c>
    </row>
    <row r="169" spans="1:5" x14ac:dyDescent="0.3">
      <c r="A169">
        <v>1.4209209209209199</v>
      </c>
      <c r="B169">
        <v>13.5238506793014</v>
      </c>
      <c r="C169">
        <v>60.044679365083397</v>
      </c>
      <c r="D169">
        <v>8.1854485700832702E-2</v>
      </c>
      <c r="E169">
        <v>13.711610301692501</v>
      </c>
    </row>
    <row r="170" spans="1:5" x14ac:dyDescent="0.3">
      <c r="A170">
        <v>1.4294294294294201</v>
      </c>
      <c r="B170">
        <v>13.6023223487139</v>
      </c>
      <c r="C170">
        <v>60.021406840359198</v>
      </c>
      <c r="D170">
        <v>8.1849943844970796E-2</v>
      </c>
      <c r="E170">
        <v>13.793460245537499</v>
      </c>
    </row>
    <row r="171" spans="1:5" x14ac:dyDescent="0.3">
      <c r="A171">
        <v>1.43793793793793</v>
      </c>
      <c r="B171">
        <v>13.680749437846</v>
      </c>
      <c r="C171">
        <v>59.998000492911899</v>
      </c>
      <c r="D171">
        <v>8.1845375010205695E-2</v>
      </c>
      <c r="E171">
        <v>13.875305620547699</v>
      </c>
    </row>
    <row r="172" spans="1:5" x14ac:dyDescent="0.3">
      <c r="A172">
        <v>1.4464464464464399</v>
      </c>
      <c r="B172">
        <v>13.759131692174</v>
      </c>
      <c r="C172">
        <v>59.9744604133327</v>
      </c>
      <c r="D172">
        <v>8.1840779200422598E-2</v>
      </c>
      <c r="E172">
        <v>13.957146399748099</v>
      </c>
    </row>
    <row r="173" spans="1:5" x14ac:dyDescent="0.3">
      <c r="A173">
        <v>1.4549549549549501</v>
      </c>
      <c r="B173">
        <v>13.8374688573653</v>
      </c>
      <c r="C173">
        <v>59.9507866927271</v>
      </c>
      <c r="D173">
        <v>8.1836156419529502E-2</v>
      </c>
      <c r="E173">
        <v>14.038982556167699</v>
      </c>
    </row>
    <row r="174" spans="1:5" x14ac:dyDescent="0.3">
      <c r="A174">
        <v>1.46346346346346</v>
      </c>
      <c r="B174">
        <v>13.915760679279501</v>
      </c>
      <c r="C174">
        <v>59.926979422713799</v>
      </c>
      <c r="D174">
        <v>8.1831506671482201E-2</v>
      </c>
      <c r="E174">
        <v>14.1208140628391</v>
      </c>
    </row>
    <row r="175" spans="1:5" x14ac:dyDescent="0.3">
      <c r="A175">
        <v>1.4719719719719699</v>
      </c>
      <c r="B175">
        <v>13.994006903969501</v>
      </c>
      <c r="C175">
        <v>59.903038695425401</v>
      </c>
      <c r="D175">
        <v>8.1826829960239295E-2</v>
      </c>
      <c r="E175">
        <v>14.202640892799399</v>
      </c>
    </row>
    <row r="176" spans="1:5" x14ac:dyDescent="0.3">
      <c r="A176">
        <v>1.4804804804804801</v>
      </c>
      <c r="B176">
        <v>14.072207277682599</v>
      </c>
      <c r="C176">
        <v>59.878964603506702</v>
      </c>
      <c r="D176">
        <v>8.1822126289787606E-2</v>
      </c>
      <c r="E176">
        <v>14.2844630190892</v>
      </c>
    </row>
    <row r="177" spans="1:5" x14ac:dyDescent="0.3">
      <c r="A177">
        <v>1.48898898898898</v>
      </c>
      <c r="B177">
        <v>14.1503615468616</v>
      </c>
      <c r="C177">
        <v>59.854757240115397</v>
      </c>
      <c r="D177">
        <v>8.1817395664144602E-2</v>
      </c>
      <c r="E177">
        <v>14.3662804147533</v>
      </c>
    </row>
    <row r="178" spans="1:5" x14ac:dyDescent="0.3">
      <c r="A178">
        <v>1.4974974974974899</v>
      </c>
      <c r="B178">
        <v>14.228469458145801</v>
      </c>
      <c r="C178">
        <v>59.830416698920999</v>
      </c>
      <c r="D178">
        <v>8.1812638087329498E-2</v>
      </c>
      <c r="E178">
        <v>14.4480930528406</v>
      </c>
    </row>
    <row r="179" spans="1:5" x14ac:dyDescent="0.3">
      <c r="A179">
        <v>1.5060060060060001</v>
      </c>
      <c r="B179">
        <v>14.306530758371901</v>
      </c>
      <c r="C179">
        <v>59.805943074104498</v>
      </c>
      <c r="D179">
        <v>8.1807853563408597E-2</v>
      </c>
      <c r="E179">
        <v>14.529900906404</v>
      </c>
    </row>
    <row r="180" spans="1:5" x14ac:dyDescent="0.3">
      <c r="A180">
        <v>1.51451451451451</v>
      </c>
      <c r="B180">
        <v>14.384545194575599</v>
      </c>
      <c r="C180">
        <v>59.781336460358197</v>
      </c>
      <c r="D180">
        <v>8.1803042096465606E-2</v>
      </c>
      <c r="E180">
        <v>14.6117039485005</v>
      </c>
    </row>
    <row r="181" spans="1:5" x14ac:dyDescent="0.3">
      <c r="A181">
        <v>1.52302302302302</v>
      </c>
      <c r="B181">
        <v>14.462512513992101</v>
      </c>
      <c r="C181">
        <v>59.756596952884998</v>
      </c>
      <c r="D181">
        <v>8.1798203690592305E-2</v>
      </c>
      <c r="E181">
        <v>14.693502152191099</v>
      </c>
    </row>
    <row r="182" spans="1:5" x14ac:dyDescent="0.3">
      <c r="A182">
        <v>1.5315315315315301</v>
      </c>
      <c r="B182">
        <v>14.540432464057499</v>
      </c>
      <c r="C182">
        <v>59.731724647398202</v>
      </c>
      <c r="D182">
        <v>8.1793338349922404E-2</v>
      </c>
      <c r="E182">
        <v>14.775295490541</v>
      </c>
    </row>
    <row r="183" spans="1:5" x14ac:dyDescent="0.3">
      <c r="A183">
        <v>1.54004004004004</v>
      </c>
      <c r="B183">
        <v>14.6183047924098</v>
      </c>
      <c r="C183">
        <v>59.706719640120802</v>
      </c>
      <c r="D183">
        <v>8.1788446078597796E-2</v>
      </c>
      <c r="E183">
        <v>14.857083936619601</v>
      </c>
    </row>
    <row r="184" spans="1:5" x14ac:dyDescent="0.3">
      <c r="A184">
        <v>1.54854854854854</v>
      </c>
      <c r="B184">
        <v>14.6961292468899</v>
      </c>
      <c r="C184">
        <v>59.681582027785304</v>
      </c>
      <c r="D184">
        <v>8.1783526880791102E-2</v>
      </c>
      <c r="E184">
        <v>14.938867463500401</v>
      </c>
    </row>
    <row r="185" spans="1:5" x14ac:dyDescent="0.3">
      <c r="A185">
        <v>1.5570570570570501</v>
      </c>
      <c r="B185">
        <v>14.7739055755429</v>
      </c>
      <c r="C185">
        <v>59.656311907633203</v>
      </c>
      <c r="D185">
        <v>8.17785807607075E-2</v>
      </c>
      <c r="E185">
        <v>15.020646044261101</v>
      </c>
    </row>
    <row r="186" spans="1:5" x14ac:dyDescent="0.3">
      <c r="A186">
        <v>1.56556556556556</v>
      </c>
      <c r="B186">
        <v>14.8516335266187</v>
      </c>
      <c r="C186">
        <v>59.630909377414298</v>
      </c>
      <c r="D186">
        <v>8.1773607722553293E-2</v>
      </c>
      <c r="E186">
        <v>15.1024196519837</v>
      </c>
    </row>
    <row r="187" spans="1:5" x14ac:dyDescent="0.3">
      <c r="A187">
        <v>1.57407407407407</v>
      </c>
      <c r="B187">
        <v>14.9293128485736</v>
      </c>
      <c r="C187">
        <v>59.6053745353869</v>
      </c>
      <c r="D187">
        <v>8.1768607770567006E-2</v>
      </c>
      <c r="E187">
        <v>15.184188259754199</v>
      </c>
    </row>
    <row r="188" spans="1:5" x14ac:dyDescent="0.3">
      <c r="A188">
        <v>1.5825825825825801</v>
      </c>
      <c r="B188">
        <v>15.006943290071</v>
      </c>
      <c r="C188">
        <v>59.5797074803165</v>
      </c>
      <c r="D188">
        <v>8.1763580909020001E-2</v>
      </c>
      <c r="E188">
        <v>15.2659518406633</v>
      </c>
    </row>
    <row r="189" spans="1:5" x14ac:dyDescent="0.3">
      <c r="A189">
        <v>1.59109109109109</v>
      </c>
      <c r="B189">
        <v>15.084524599982601</v>
      </c>
      <c r="C189">
        <v>59.553908311476199</v>
      </c>
      <c r="D189">
        <v>8.1758527142192103E-2</v>
      </c>
      <c r="E189">
        <v>15.347710367805499</v>
      </c>
    </row>
    <row r="190" spans="1:5" x14ac:dyDescent="0.3">
      <c r="A190">
        <v>1.59959959959959</v>
      </c>
      <c r="B190">
        <v>15.1620565273896</v>
      </c>
      <c r="C190">
        <v>59.527977128645396</v>
      </c>
      <c r="D190">
        <v>8.1753446474398E-2</v>
      </c>
      <c r="E190">
        <v>15.429463814279799</v>
      </c>
    </row>
    <row r="191" spans="1:5" x14ac:dyDescent="0.3">
      <c r="A191">
        <v>1.6081081081080999</v>
      </c>
      <c r="B191">
        <v>15.239538821583301</v>
      </c>
      <c r="C191">
        <v>59.501914032110101</v>
      </c>
      <c r="D191">
        <v>8.1748338909963095E-2</v>
      </c>
      <c r="E191">
        <v>15.511212153189801</v>
      </c>
    </row>
    <row r="192" spans="1:5" x14ac:dyDescent="0.3">
      <c r="A192">
        <v>1.61661661661661</v>
      </c>
      <c r="B192">
        <v>15.3169712320669</v>
      </c>
      <c r="C192">
        <v>59.475719122661999</v>
      </c>
      <c r="D192">
        <v>8.1743204453251894E-2</v>
      </c>
      <c r="E192">
        <v>15.592955357643101</v>
      </c>
    </row>
    <row r="193" spans="1:5" x14ac:dyDescent="0.3">
      <c r="A193">
        <v>1.62512512512512</v>
      </c>
      <c r="B193">
        <v>15.3943535085557</v>
      </c>
      <c r="C193">
        <v>59.449392501598297</v>
      </c>
      <c r="D193">
        <v>8.1738043108627298E-2</v>
      </c>
      <c r="E193">
        <v>15.6746934007517</v>
      </c>
    </row>
    <row r="194" spans="1:5" x14ac:dyDescent="0.3">
      <c r="A194">
        <v>1.6336336336336299</v>
      </c>
      <c r="B194">
        <v>15.471685400979</v>
      </c>
      <c r="C194">
        <v>59.422934270721001</v>
      </c>
      <c r="D194">
        <v>8.1732854880512198E-2</v>
      </c>
      <c r="E194">
        <v>15.756426255632199</v>
      </c>
    </row>
    <row r="195" spans="1:5" x14ac:dyDescent="0.3">
      <c r="A195">
        <v>1.64214214214214</v>
      </c>
      <c r="B195">
        <v>15.548966659480399</v>
      </c>
      <c r="C195">
        <v>59.396344532336499</v>
      </c>
      <c r="D195">
        <v>8.1727639773313293E-2</v>
      </c>
      <c r="E195">
        <v>15.838153895405499</v>
      </c>
    </row>
    <row r="196" spans="1:5" x14ac:dyDescent="0.3">
      <c r="A196">
        <v>1.65065065065065</v>
      </c>
      <c r="B196">
        <v>15.6261970344194</v>
      </c>
      <c r="C196">
        <v>59.369623389255302</v>
      </c>
      <c r="D196">
        <v>8.1722397791478996E-2</v>
      </c>
      <c r="E196">
        <v>15.919876293196999</v>
      </c>
    </row>
    <row r="197" spans="1:5" x14ac:dyDescent="0.3">
      <c r="A197">
        <v>1.6591591591591499</v>
      </c>
      <c r="B197">
        <v>15.7033762763723</v>
      </c>
      <c r="C197">
        <v>59.342770944791397</v>
      </c>
      <c r="D197">
        <v>8.1717128939489403E-2</v>
      </c>
      <c r="E197">
        <v>16.001593422136501</v>
      </c>
    </row>
    <row r="198" spans="1:5" x14ac:dyDescent="0.3">
      <c r="A198">
        <v>1.6676676676676601</v>
      </c>
      <c r="B198">
        <v>15.780504136133199</v>
      </c>
      <c r="C198">
        <v>59.315787302761699</v>
      </c>
      <c r="D198">
        <v>8.1711833221829094E-2</v>
      </c>
      <c r="E198">
        <v>16.083305255358301</v>
      </c>
    </row>
    <row r="199" spans="1:5" x14ac:dyDescent="0.3">
      <c r="A199">
        <v>1.67617617617617</v>
      </c>
      <c r="B199">
        <v>15.857580364714901</v>
      </c>
      <c r="C199">
        <v>59.288672567486003</v>
      </c>
      <c r="D199">
        <v>8.1706510643007393E-2</v>
      </c>
      <c r="E199">
        <v>16.1650117660013</v>
      </c>
    </row>
    <row r="200" spans="1:5" x14ac:dyDescent="0.3">
      <c r="A200">
        <v>1.6846846846846799</v>
      </c>
      <c r="B200">
        <v>15.934604713350399</v>
      </c>
      <c r="C200">
        <v>59.261426843785799</v>
      </c>
      <c r="D200">
        <v>8.1701161207576894E-2</v>
      </c>
      <c r="E200">
        <v>16.2467129272089</v>
      </c>
    </row>
    <row r="201" spans="1:5" x14ac:dyDescent="0.3">
      <c r="A201">
        <v>1.6931931931931901</v>
      </c>
      <c r="B201">
        <v>16.011576933493501</v>
      </c>
      <c r="C201">
        <v>59.234050236984501</v>
      </c>
      <c r="D201">
        <v>8.1695784920095299E-2</v>
      </c>
      <c r="E201">
        <v>16.328408712129001</v>
      </c>
    </row>
    <row r="202" spans="1:5" x14ac:dyDescent="0.3">
      <c r="A202">
        <v>1.7017017017017</v>
      </c>
      <c r="B202">
        <v>16.088496776820101</v>
      </c>
      <c r="C202">
        <v>59.206542852906701</v>
      </c>
      <c r="D202">
        <v>8.1690381785140806E-2</v>
      </c>
      <c r="E202">
        <v>16.410099093914098</v>
      </c>
    </row>
    <row r="203" spans="1:5" x14ac:dyDescent="0.3">
      <c r="A203">
        <v>1.7102102102102099</v>
      </c>
      <c r="B203">
        <v>16.165363995229299</v>
      </c>
      <c r="C203">
        <v>59.178904797877301</v>
      </c>
      <c r="D203">
        <v>8.1684951807325504E-2</v>
      </c>
      <c r="E203">
        <v>16.491784045721499</v>
      </c>
    </row>
    <row r="204" spans="1:5" x14ac:dyDescent="0.3">
      <c r="A204">
        <v>1.7187187187187101</v>
      </c>
      <c r="B204">
        <v>16.242178340843999</v>
      </c>
      <c r="C204">
        <v>59.151136178721799</v>
      </c>
      <c r="D204">
        <v>8.1679494991278995E-2</v>
      </c>
      <c r="E204">
        <v>16.573463540712702</v>
      </c>
    </row>
    <row r="205" spans="1:5" x14ac:dyDescent="0.3">
      <c r="A205">
        <v>1.72722722722722</v>
      </c>
      <c r="B205">
        <v>16.318939566012801</v>
      </c>
      <c r="C205">
        <v>59.123237102765302</v>
      </c>
      <c r="D205">
        <v>8.1674011341653294E-2</v>
      </c>
      <c r="E205">
        <v>16.655137552054398</v>
      </c>
    </row>
    <row r="206" spans="1:5" x14ac:dyDescent="0.3">
      <c r="A206">
        <v>1.7357357357357299</v>
      </c>
      <c r="B206">
        <v>16.395647423309999</v>
      </c>
      <c r="C206">
        <v>59.095207677831802</v>
      </c>
      <c r="D206">
        <v>8.1668500863127796E-2</v>
      </c>
      <c r="E206">
        <v>16.736806052917501</v>
      </c>
    </row>
    <row r="207" spans="1:5" x14ac:dyDescent="0.3">
      <c r="A207">
        <v>1.7442442442442401</v>
      </c>
      <c r="B207">
        <v>16.472301665537501</v>
      </c>
      <c r="C207">
        <v>59.067048012244499</v>
      </c>
      <c r="D207">
        <v>8.1662963560394E-2</v>
      </c>
      <c r="E207">
        <v>16.818469016477898</v>
      </c>
    </row>
    <row r="208" spans="1:5" x14ac:dyDescent="0.3">
      <c r="A208">
        <v>1.75275275275275</v>
      </c>
      <c r="B208">
        <v>16.548902045725502</v>
      </c>
      <c r="C208">
        <v>59.038758214824497</v>
      </c>
      <c r="D208">
        <v>8.1657399438184397E-2</v>
      </c>
      <c r="E208">
        <v>16.900126415916102</v>
      </c>
    </row>
    <row r="209" spans="1:5" x14ac:dyDescent="0.3">
      <c r="A209">
        <v>1.7612612612612599</v>
      </c>
      <c r="B209">
        <v>16.625448317133401</v>
      </c>
      <c r="C209">
        <v>59.010338394890702</v>
      </c>
      <c r="D209">
        <v>8.1651808501241596E-2</v>
      </c>
      <c r="E209">
        <v>16.981778224417301</v>
      </c>
    </row>
    <row r="210" spans="1:5" x14ac:dyDescent="0.3">
      <c r="A210">
        <v>1.7697697697697601</v>
      </c>
      <c r="B210">
        <v>16.7019402332512</v>
      </c>
      <c r="C210">
        <v>58.981788662259397</v>
      </c>
      <c r="D210">
        <v>8.1646190754313799E-2</v>
      </c>
      <c r="E210">
        <v>17.063424415171699</v>
      </c>
    </row>
    <row r="211" spans="1:5" x14ac:dyDescent="0.3">
      <c r="A211">
        <v>1.77827827827827</v>
      </c>
      <c r="B211">
        <v>16.7783775478003</v>
      </c>
      <c r="C211">
        <v>58.953109127243501</v>
      </c>
      <c r="D211">
        <v>8.16405462022219E-2</v>
      </c>
      <c r="E211">
        <v>17.145064961373901</v>
      </c>
    </row>
    <row r="212" spans="1:5" x14ac:dyDescent="0.3">
      <c r="A212">
        <v>1.7867867867867799</v>
      </c>
      <c r="B212">
        <v>16.854760014734399</v>
      </c>
      <c r="C212">
        <v>58.924299900652102</v>
      </c>
      <c r="D212">
        <v>8.1634874849756095E-2</v>
      </c>
      <c r="E212">
        <v>17.226699836223599</v>
      </c>
    </row>
    <row r="213" spans="1:5" x14ac:dyDescent="0.3">
      <c r="A213">
        <v>1.7952952952952901</v>
      </c>
      <c r="B213">
        <v>16.931087388241</v>
      </c>
      <c r="C213">
        <v>58.8953610937901</v>
      </c>
      <c r="D213">
        <v>8.1629176701770098E-2</v>
      </c>
      <c r="E213">
        <v>17.308329012925402</v>
      </c>
    </row>
    <row r="214" spans="1:5" x14ac:dyDescent="0.3">
      <c r="A214">
        <v>1.8038038038038</v>
      </c>
      <c r="B214">
        <v>17.007359422741999</v>
      </c>
      <c r="C214">
        <v>58.866292818457701</v>
      </c>
      <c r="D214">
        <v>8.16234517631063E-2</v>
      </c>
      <c r="E214">
        <v>17.389952464688498</v>
      </c>
    </row>
    <row r="215" spans="1:5" x14ac:dyDescent="0.3">
      <c r="A215">
        <v>1.8123123123123099</v>
      </c>
      <c r="B215">
        <v>17.083575872895</v>
      </c>
      <c r="C215">
        <v>58.837095186949803</v>
      </c>
      <c r="D215">
        <v>8.1617700038655497E-2</v>
      </c>
      <c r="E215">
        <v>17.471570164727201</v>
      </c>
    </row>
    <row r="216" spans="1:5" x14ac:dyDescent="0.3">
      <c r="A216">
        <v>1.8208208208208201</v>
      </c>
      <c r="B216">
        <v>17.159736493594199</v>
      </c>
      <c r="C216">
        <v>58.807768312055401</v>
      </c>
      <c r="D216">
        <v>8.1611921533329093E-2</v>
      </c>
      <c r="E216">
        <v>17.553182086260499</v>
      </c>
    </row>
    <row r="217" spans="1:5" x14ac:dyDescent="0.3">
      <c r="A217">
        <v>1.82932932932932</v>
      </c>
      <c r="B217">
        <v>17.235841039971501</v>
      </c>
      <c r="C217">
        <v>58.778312307057398</v>
      </c>
      <c r="D217">
        <v>8.1606116252046099E-2</v>
      </c>
      <c r="E217">
        <v>17.6347882025125</v>
      </c>
    </row>
    <row r="218" spans="1:5" x14ac:dyDescent="0.3">
      <c r="A218">
        <v>1.8378378378378299</v>
      </c>
      <c r="B218">
        <v>17.3118892673975</v>
      </c>
      <c r="C218">
        <v>58.748727285731697</v>
      </c>
      <c r="D218">
        <v>8.1600284199744605E-2</v>
      </c>
      <c r="E218">
        <v>17.716388486712301</v>
      </c>
    </row>
    <row r="219" spans="1:5" x14ac:dyDescent="0.3">
      <c r="A219">
        <v>1.8463463463463401</v>
      </c>
      <c r="B219">
        <v>17.387880931482599</v>
      </c>
      <c r="C219">
        <v>58.719013362346899</v>
      </c>
      <c r="D219">
        <v>8.1594425381423794E-2</v>
      </c>
      <c r="E219">
        <v>17.797982912093701</v>
      </c>
    </row>
    <row r="220" spans="1:5" x14ac:dyDescent="0.3">
      <c r="A220">
        <v>1.85485485485485</v>
      </c>
      <c r="B220">
        <v>17.463815788077699</v>
      </c>
      <c r="C220">
        <v>58.689170651664</v>
      </c>
      <c r="D220">
        <v>8.1588539802069704E-2</v>
      </c>
      <c r="E220">
        <v>17.879571451895799</v>
      </c>
    </row>
    <row r="221" spans="1:5" x14ac:dyDescent="0.3">
      <c r="A221">
        <v>1.8633633633633599</v>
      </c>
      <c r="B221">
        <v>17.539693593275899</v>
      </c>
      <c r="C221">
        <v>58.659199268935303</v>
      </c>
      <c r="D221">
        <v>8.1582627466692204E-2</v>
      </c>
      <c r="E221">
        <v>17.961154079362501</v>
      </c>
    </row>
    <row r="222" spans="1:5" x14ac:dyDescent="0.3">
      <c r="A222">
        <v>1.8718718718718701</v>
      </c>
      <c r="B222">
        <v>17.615514103412998</v>
      </c>
      <c r="C222">
        <v>58.629099329904399</v>
      </c>
      <c r="D222">
        <v>8.1576688380342696E-2</v>
      </c>
      <c r="E222">
        <v>18.0427307677428</v>
      </c>
    </row>
    <row r="223" spans="1:5" x14ac:dyDescent="0.3">
      <c r="A223">
        <v>1.88038038038038</v>
      </c>
      <c r="B223">
        <v>17.691277075068399</v>
      </c>
      <c r="C223">
        <v>58.598870950805498</v>
      </c>
      <c r="D223">
        <v>8.1570722548082703E-2</v>
      </c>
      <c r="E223">
        <v>18.1243014902909</v>
      </c>
    </row>
    <row r="224" spans="1:5" x14ac:dyDescent="0.3">
      <c r="A224">
        <v>1.88888888888888</v>
      </c>
      <c r="B224">
        <v>17.7669822650669</v>
      </c>
      <c r="C224">
        <v>58.568514248362703</v>
      </c>
      <c r="D224">
        <v>8.1564729975010394E-2</v>
      </c>
      <c r="E224">
        <v>18.2058662202659</v>
      </c>
    </row>
    <row r="225" spans="1:5" x14ac:dyDescent="0.3">
      <c r="A225">
        <v>1.8973973973973901</v>
      </c>
      <c r="B225">
        <v>17.842629430478699</v>
      </c>
      <c r="C225">
        <v>58.538029339789801</v>
      </c>
      <c r="D225">
        <v>8.1558710666215201E-2</v>
      </c>
      <c r="E225">
        <v>18.287424930932101</v>
      </c>
    </row>
    <row r="226" spans="1:5" x14ac:dyDescent="0.3">
      <c r="A226">
        <v>1.9059059059059</v>
      </c>
      <c r="B226">
        <v>17.918218328621201</v>
      </c>
      <c r="C226">
        <v>58.507416342789597</v>
      </c>
      <c r="D226">
        <v>8.1552664626849194E-2</v>
      </c>
      <c r="E226">
        <v>18.368977595558999</v>
      </c>
    </row>
    <row r="227" spans="1:5" x14ac:dyDescent="0.3">
      <c r="A227">
        <v>1.91441441441441</v>
      </c>
      <c r="B227">
        <v>17.993748717059798</v>
      </c>
      <c r="C227">
        <v>58.476675375553199</v>
      </c>
      <c r="D227">
        <v>8.1546591862054998E-2</v>
      </c>
      <c r="E227">
        <v>18.450524187420999</v>
      </c>
    </row>
    <row r="228" spans="1:5" x14ac:dyDescent="0.3">
      <c r="A228">
        <v>1.9229229229229201</v>
      </c>
      <c r="B228">
        <v>18.069220353608799</v>
      </c>
      <c r="C228">
        <v>58.445806556759798</v>
      </c>
      <c r="D228">
        <v>8.1540492377023696E-2</v>
      </c>
      <c r="E228">
        <v>18.532064679798001</v>
      </c>
    </row>
    <row r="229" spans="1:5" x14ac:dyDescent="0.3">
      <c r="A229">
        <v>1.93143143143143</v>
      </c>
      <c r="B229">
        <v>18.1446329963326</v>
      </c>
      <c r="C229">
        <v>58.414810005575902</v>
      </c>
      <c r="D229">
        <v>8.1534366176949702E-2</v>
      </c>
      <c r="E229">
        <v>18.613599045975</v>
      </c>
    </row>
    <row r="230" spans="1:5" x14ac:dyDescent="0.3">
      <c r="A230">
        <v>1.93993993993994</v>
      </c>
      <c r="B230">
        <v>18.2199864035464</v>
      </c>
      <c r="C230">
        <v>58.383685841654803</v>
      </c>
      <c r="D230">
        <v>8.1528213267052299E-2</v>
      </c>
      <c r="E230">
        <v>18.695127259242</v>
      </c>
    </row>
    <row r="231" spans="1:5" x14ac:dyDescent="0.3">
      <c r="A231">
        <v>1.9484484484484399</v>
      </c>
      <c r="B231">
        <v>18.295280333817701</v>
      </c>
      <c r="C231">
        <v>58.352434185136303</v>
      </c>
      <c r="D231">
        <v>8.1522033652591294E-2</v>
      </c>
      <c r="E231">
        <v>18.7766492928946</v>
      </c>
    </row>
    <row r="232" spans="1:5" x14ac:dyDescent="0.3">
      <c r="A232">
        <v>1.95695695695695</v>
      </c>
      <c r="B232">
        <v>18.370514545967001</v>
      </c>
      <c r="C232">
        <v>58.321055156645798</v>
      </c>
      <c r="D232">
        <v>8.1515827338841995E-2</v>
      </c>
      <c r="E232">
        <v>18.858165120233501</v>
      </c>
    </row>
    <row r="233" spans="1:5" x14ac:dyDescent="0.3">
      <c r="A233">
        <v>1.96546546546546</v>
      </c>
      <c r="B233">
        <v>18.445688799068801</v>
      </c>
      <c r="C233">
        <v>58.289548877293797</v>
      </c>
      <c r="D233">
        <v>8.1509594331070301E-2</v>
      </c>
      <c r="E233">
        <v>18.9396747145645</v>
      </c>
    </row>
    <row r="234" spans="1:5" x14ac:dyDescent="0.3">
      <c r="A234">
        <v>1.9739739739739699</v>
      </c>
      <c r="B234">
        <v>18.5208028524528</v>
      </c>
      <c r="C234">
        <v>58.257915468675797</v>
      </c>
      <c r="D234">
        <v>8.1503334634605004E-2</v>
      </c>
      <c r="E234">
        <v>19.0211780491992</v>
      </c>
    </row>
    <row r="235" spans="1:5" x14ac:dyDescent="0.3">
      <c r="A235">
        <v>1.98248248248248</v>
      </c>
      <c r="B235">
        <v>18.5958564657046</v>
      </c>
      <c r="C235">
        <v>58.2261550528711</v>
      </c>
      <c r="D235">
        <v>8.1497048254800697E-2</v>
      </c>
      <c r="E235">
        <v>19.102675097454</v>
      </c>
    </row>
    <row r="236" spans="1:5" x14ac:dyDescent="0.3">
      <c r="A236">
        <v>1.99099099099099</v>
      </c>
      <c r="B236">
        <v>18.670849398667301</v>
      </c>
      <c r="C236">
        <v>58.194267752442798</v>
      </c>
      <c r="D236">
        <v>8.1490735196997205E-2</v>
      </c>
      <c r="E236">
        <v>19.184165832650901</v>
      </c>
    </row>
    <row r="237" spans="1:5" x14ac:dyDescent="0.3">
      <c r="A237">
        <v>1.9994994994994899</v>
      </c>
      <c r="B237">
        <v>18.745781411441701</v>
      </c>
      <c r="C237">
        <v>58.162253690436799</v>
      </c>
      <c r="D237">
        <v>8.1484395466589796E-2</v>
      </c>
      <c r="E237">
        <v>19.265650228117501</v>
      </c>
    </row>
    <row r="238" spans="1:5" x14ac:dyDescent="0.3">
      <c r="A238">
        <v>2.0080080080079998</v>
      </c>
      <c r="B238">
        <v>18.820652264388102</v>
      </c>
      <c r="C238">
        <v>58.130112990381498</v>
      </c>
      <c r="D238">
        <v>8.1478029068978705E-2</v>
      </c>
      <c r="E238">
        <v>19.347128257186501</v>
      </c>
    </row>
    <row r="239" spans="1:5" x14ac:dyDescent="0.3">
      <c r="A239">
        <v>2.0165165165165102</v>
      </c>
      <c r="B239">
        <v>18.8954617181268</v>
      </c>
      <c r="C239">
        <v>58.097845776287201</v>
      </c>
      <c r="D239">
        <v>8.1471636009606302E-2</v>
      </c>
      <c r="E239">
        <v>19.4285998931961</v>
      </c>
    </row>
    <row r="240" spans="1:5" x14ac:dyDescent="0.3">
      <c r="A240">
        <v>2.0250250250250201</v>
      </c>
      <c r="B240">
        <v>18.970209533539201</v>
      </c>
      <c r="C240">
        <v>58.065452172645699</v>
      </c>
      <c r="D240">
        <v>8.1465216293903006E-2</v>
      </c>
      <c r="E240">
        <v>19.51006510949</v>
      </c>
    </row>
    <row r="241" spans="1:5" x14ac:dyDescent="0.3">
      <c r="A241">
        <v>2.0335335335335301</v>
      </c>
      <c r="B241">
        <v>19.044895471768999</v>
      </c>
      <c r="C241">
        <v>58.032932304429202</v>
      </c>
      <c r="D241">
        <v>8.1458769927360203E-2</v>
      </c>
      <c r="E241">
        <v>19.591523879417402</v>
      </c>
    </row>
    <row r="242" spans="1:5" x14ac:dyDescent="0.3">
      <c r="A242">
        <v>2.04204204204204</v>
      </c>
      <c r="B242">
        <v>19.119519294223</v>
      </c>
      <c r="C242">
        <v>58.000286297090398</v>
      </c>
      <c r="D242">
        <v>8.1452296915481406E-2</v>
      </c>
      <c r="E242">
        <v>19.672976176332899</v>
      </c>
    </row>
    <row r="243" spans="1:5" x14ac:dyDescent="0.3">
      <c r="A243">
        <v>2.0505505505505499</v>
      </c>
      <c r="B243">
        <v>19.194080762572099</v>
      </c>
      <c r="C243">
        <v>57.967514276561502</v>
      </c>
      <c r="D243">
        <v>8.1445797263771297E-2</v>
      </c>
      <c r="E243">
        <v>19.7544219735966</v>
      </c>
    </row>
    <row r="244" spans="1:5" x14ac:dyDescent="0.3">
      <c r="A244">
        <v>2.0590590590590501</v>
      </c>
      <c r="B244">
        <v>19.268579638752598</v>
      </c>
      <c r="C244">
        <v>57.934616369253703</v>
      </c>
      <c r="D244">
        <v>8.1439270977773995E-2</v>
      </c>
      <c r="E244">
        <v>19.835861244574399</v>
      </c>
    </row>
    <row r="245" spans="1:5" x14ac:dyDescent="0.3">
      <c r="A245">
        <v>2.06756756756756</v>
      </c>
      <c r="B245">
        <v>19.343015684966801</v>
      </c>
      <c r="C245">
        <v>57.901592702056703</v>
      </c>
      <c r="D245">
        <v>8.1432718063065401E-2</v>
      </c>
      <c r="E245">
        <v>19.917293962637501</v>
      </c>
    </row>
    <row r="246" spans="1:5" x14ac:dyDescent="0.3">
      <c r="A246">
        <v>2.0760760760760699</v>
      </c>
      <c r="B246">
        <v>19.4173886636842</v>
      </c>
      <c r="C246">
        <v>57.868443402338201</v>
      </c>
      <c r="D246">
        <v>8.1426138525236905E-2</v>
      </c>
      <c r="E246">
        <v>19.9987201011627</v>
      </c>
    </row>
    <row r="247" spans="1:5" x14ac:dyDescent="0.3">
      <c r="A247">
        <v>2.0845845845845798</v>
      </c>
      <c r="B247">
        <v>19.4916983376426</v>
      </c>
      <c r="C247">
        <v>57.835168597943102</v>
      </c>
      <c r="D247">
        <v>8.1419532369891301E-2</v>
      </c>
      <c r="E247">
        <v>20.0801396335326</v>
      </c>
    </row>
    <row r="248" spans="1:5" x14ac:dyDescent="0.3">
      <c r="A248">
        <v>2.0930930930930902</v>
      </c>
      <c r="B248">
        <v>19.565944469848901</v>
      </c>
      <c r="C248">
        <v>57.801768417193202</v>
      </c>
      <c r="D248">
        <v>8.1412899602657504E-2</v>
      </c>
      <c r="E248">
        <v>20.1615525331353</v>
      </c>
    </row>
    <row r="249" spans="1:5" x14ac:dyDescent="0.3">
      <c r="A249">
        <v>2.1016016016016001</v>
      </c>
      <c r="B249">
        <v>19.640126823580001</v>
      </c>
      <c r="C249">
        <v>57.7682429888863</v>
      </c>
      <c r="D249">
        <v>8.1406240229204493E-2</v>
      </c>
      <c r="E249">
        <v>20.242958773364499</v>
      </c>
    </row>
    <row r="250" spans="1:5" x14ac:dyDescent="0.3">
      <c r="A250">
        <v>2.1101101101101101</v>
      </c>
      <c r="B250">
        <v>19.714245162384302</v>
      </c>
      <c r="C250">
        <v>57.734592442295799</v>
      </c>
      <c r="D250">
        <v>8.1399554255210102E-2</v>
      </c>
      <c r="E250">
        <v>20.324358327619699</v>
      </c>
    </row>
    <row r="251" spans="1:5" x14ac:dyDescent="0.3">
      <c r="A251">
        <v>2.1186186186186098</v>
      </c>
      <c r="B251">
        <v>19.788299250082101</v>
      </c>
      <c r="C251">
        <v>57.7008169071701</v>
      </c>
      <c r="D251">
        <v>8.1392841686373604E-2</v>
      </c>
      <c r="E251">
        <v>20.4057511693061</v>
      </c>
    </row>
    <row r="252" spans="1:5" x14ac:dyDescent="0.3">
      <c r="A252">
        <v>2.1271271271271202</v>
      </c>
      <c r="B252">
        <v>19.862288850767101</v>
      </c>
      <c r="C252">
        <v>57.666916513732197</v>
      </c>
      <c r="D252">
        <v>8.1386102528419393E-2</v>
      </c>
      <c r="E252">
        <v>20.487137271834499</v>
      </c>
    </row>
    <row r="253" spans="1:5" x14ac:dyDescent="0.3">
      <c r="A253">
        <v>2.1356356356356301</v>
      </c>
      <c r="B253">
        <v>19.936213728806798</v>
      </c>
      <c r="C253">
        <v>57.632891392678502</v>
      </c>
      <c r="D253">
        <v>8.1379336787101395E-2</v>
      </c>
      <c r="E253">
        <v>20.5685166086216</v>
      </c>
    </row>
    <row r="254" spans="1:5" x14ac:dyDescent="0.3">
      <c r="A254">
        <v>2.14414414414414</v>
      </c>
      <c r="B254">
        <v>20.010073648844301</v>
      </c>
      <c r="C254">
        <v>57.598741675179198</v>
      </c>
      <c r="D254">
        <v>8.1372544468173796E-2</v>
      </c>
      <c r="E254">
        <v>20.649889153089799</v>
      </c>
    </row>
    <row r="255" spans="1:5" x14ac:dyDescent="0.3">
      <c r="A255">
        <v>2.1526526526526499</v>
      </c>
      <c r="B255">
        <v>20.083868375798399</v>
      </c>
      <c r="C255">
        <v>57.564467492876503</v>
      </c>
      <c r="D255">
        <v>8.1365725577457998E-2</v>
      </c>
      <c r="E255">
        <v>20.731254878667201</v>
      </c>
    </row>
    <row r="256" spans="1:5" x14ac:dyDescent="0.3">
      <c r="A256">
        <v>2.1611611611611599</v>
      </c>
      <c r="B256">
        <v>20.157597674865201</v>
      </c>
      <c r="C256">
        <v>57.530068977885001</v>
      </c>
      <c r="D256">
        <v>8.1358880120747004E-2</v>
      </c>
      <c r="E256">
        <v>20.812613758788</v>
      </c>
    </row>
    <row r="257" spans="1:5" x14ac:dyDescent="0.3">
      <c r="A257">
        <v>2.1696696696696698</v>
      </c>
      <c r="B257">
        <v>20.2312613115189</v>
      </c>
      <c r="C257">
        <v>57.495546262790697</v>
      </c>
      <c r="D257">
        <v>8.1352008103877896E-2</v>
      </c>
      <c r="E257">
        <v>20.8939657668918</v>
      </c>
    </row>
    <row r="258" spans="1:5" x14ac:dyDescent="0.3">
      <c r="A258">
        <v>2.1781781781781699</v>
      </c>
      <c r="B258">
        <v>20.304859051512899</v>
      </c>
      <c r="C258">
        <v>57.460899480650397</v>
      </c>
      <c r="D258">
        <v>8.1345109532739004E-2</v>
      </c>
      <c r="E258">
        <v>20.975310876424601</v>
      </c>
    </row>
    <row r="259" spans="1:5" x14ac:dyDescent="0.3">
      <c r="A259">
        <v>2.1866866866866799</v>
      </c>
      <c r="B259">
        <v>20.378390660880299</v>
      </c>
      <c r="C259">
        <v>57.426128764991098</v>
      </c>
      <c r="D259">
        <v>8.1338184413184106E-2</v>
      </c>
      <c r="E259">
        <v>21.056649060837799</v>
      </c>
    </row>
    <row r="260" spans="1:5" x14ac:dyDescent="0.3">
      <c r="A260">
        <v>2.1951951951951898</v>
      </c>
      <c r="B260">
        <v>20.451855905935702</v>
      </c>
      <c r="C260">
        <v>57.391234249809301</v>
      </c>
      <c r="D260">
        <v>8.1331232751123805E-2</v>
      </c>
      <c r="E260">
        <v>21.1379802935889</v>
      </c>
    </row>
    <row r="261" spans="1:5" x14ac:dyDescent="0.3">
      <c r="A261">
        <v>2.2037037037037002</v>
      </c>
      <c r="B261">
        <v>20.525254553275499</v>
      </c>
      <c r="C261">
        <v>57.356216069570799</v>
      </c>
      <c r="D261">
        <v>8.1324254552506497E-2</v>
      </c>
      <c r="E261">
        <v>21.219304548141402</v>
      </c>
    </row>
    <row r="262" spans="1:5" x14ac:dyDescent="0.3">
      <c r="A262">
        <v>2.2122122122122101</v>
      </c>
      <c r="B262">
        <v>20.598586369778999</v>
      </c>
      <c r="C262">
        <v>57.321074359209597</v>
      </c>
      <c r="D262">
        <v>8.1317249823278898E-2</v>
      </c>
      <c r="E262">
        <v>21.300621797964698</v>
      </c>
    </row>
    <row r="263" spans="1:5" x14ac:dyDescent="0.3">
      <c r="A263">
        <v>2.22072072072072</v>
      </c>
      <c r="B263">
        <v>20.671851122609802</v>
      </c>
      <c r="C263">
        <v>57.285809254127599</v>
      </c>
      <c r="D263">
        <v>8.1310218569394299E-2</v>
      </c>
      <c r="E263">
        <v>21.381932016534101</v>
      </c>
    </row>
    <row r="264" spans="1:5" x14ac:dyDescent="0.3">
      <c r="A264">
        <v>2.2292292292292202</v>
      </c>
      <c r="B264">
        <v>20.745048579216199</v>
      </c>
      <c r="C264">
        <v>57.250420890193702</v>
      </c>
      <c r="D264">
        <v>8.1303160796880394E-2</v>
      </c>
      <c r="E264">
        <v>21.463235177330901</v>
      </c>
    </row>
    <row r="265" spans="1:5" x14ac:dyDescent="0.3">
      <c r="A265">
        <v>2.2377377377377301</v>
      </c>
      <c r="B265">
        <v>20.818178507332501</v>
      </c>
      <c r="C265">
        <v>57.214909403743498</v>
      </c>
      <c r="D265">
        <v>8.1296076511730597E-2</v>
      </c>
      <c r="E265">
        <v>21.544531253842699</v>
      </c>
    </row>
    <row r="266" spans="1:5" x14ac:dyDescent="0.3">
      <c r="A266">
        <v>2.24624624624624</v>
      </c>
      <c r="B266">
        <v>20.8912406749801</v>
      </c>
      <c r="C266">
        <v>57.179274931578597</v>
      </c>
      <c r="D266">
        <v>8.1288965720001605E-2</v>
      </c>
      <c r="E266">
        <v>21.625820219562701</v>
      </c>
    </row>
    <row r="267" spans="1:5" x14ac:dyDescent="0.3">
      <c r="A267">
        <v>2.25475475475475</v>
      </c>
      <c r="B267">
        <v>20.9642348504679</v>
      </c>
      <c r="C267">
        <v>57.143517610965802</v>
      </c>
      <c r="D267">
        <v>8.1281828427769404E-2</v>
      </c>
      <c r="E267">
        <v>21.7071020479904</v>
      </c>
    </row>
    <row r="268" spans="1:5" x14ac:dyDescent="0.3">
      <c r="A268">
        <v>2.2632632632632599</v>
      </c>
      <c r="B268">
        <v>21.037160802394101</v>
      </c>
      <c r="C268">
        <v>57.107637579636602</v>
      </c>
      <c r="D268">
        <v>8.1274664641091399E-2</v>
      </c>
      <c r="E268">
        <v>21.7883767126315</v>
      </c>
    </row>
    <row r="269" spans="1:5" x14ac:dyDescent="0.3">
      <c r="A269">
        <v>2.2717717717717698</v>
      </c>
      <c r="B269">
        <v>21.110018299646502</v>
      </c>
      <c r="C269">
        <v>57.0716349757868</v>
      </c>
      <c r="D269">
        <v>8.1267474366108594E-2</v>
      </c>
      <c r="E269">
        <v>21.869644186997601</v>
      </c>
    </row>
    <row r="270" spans="1:5" x14ac:dyDescent="0.3">
      <c r="A270">
        <v>2.2802802802802802</v>
      </c>
      <c r="B270">
        <v>21.182807111403601</v>
      </c>
      <c r="C270">
        <v>57.0355099380753</v>
      </c>
      <c r="D270">
        <v>8.1260257608928202E-2</v>
      </c>
      <c r="E270">
        <v>21.9509044446066</v>
      </c>
    </row>
    <row r="271" spans="1:5" x14ac:dyDescent="0.3">
      <c r="A271">
        <v>2.2887887887887799</v>
      </c>
      <c r="B271">
        <v>21.2555270071359</v>
      </c>
      <c r="C271">
        <v>56.999262605624203</v>
      </c>
      <c r="D271">
        <v>8.1253014375731805E-2</v>
      </c>
      <c r="E271">
        <v>22.032157458982301</v>
      </c>
    </row>
    <row r="272" spans="1:5" x14ac:dyDescent="0.3">
      <c r="A272">
        <v>2.2972972972972898</v>
      </c>
      <c r="B272">
        <v>21.3281777566065</v>
      </c>
      <c r="C272">
        <v>56.962893118017398</v>
      </c>
      <c r="D272">
        <v>8.1245744672680698E-2</v>
      </c>
      <c r="E272">
        <v>22.113403203655</v>
      </c>
    </row>
    <row r="273" spans="1:5" x14ac:dyDescent="0.3">
      <c r="A273">
        <v>2.3058058058058002</v>
      </c>
      <c r="B273">
        <v>21.400759129872199</v>
      </c>
      <c r="C273">
        <v>56.926401615300698</v>
      </c>
      <c r="D273">
        <v>8.1238448505979305E-2</v>
      </c>
      <c r="E273">
        <v>22.194641652161</v>
      </c>
    </row>
    <row r="274" spans="1:5" x14ac:dyDescent="0.3">
      <c r="A274">
        <v>2.3143143143143101</v>
      </c>
      <c r="B274">
        <v>21.4732708972845</v>
      </c>
      <c r="C274">
        <v>56.889788237980603</v>
      </c>
      <c r="D274">
        <v>8.12311258818601E-2</v>
      </c>
      <c r="E274">
        <v>22.2758727780428</v>
      </c>
    </row>
    <row r="275" spans="1:5" x14ac:dyDescent="0.3">
      <c r="A275">
        <v>2.32282282282282</v>
      </c>
      <c r="B275">
        <v>21.545712829490501</v>
      </c>
      <c r="C275">
        <v>56.853053127024097</v>
      </c>
      <c r="D275">
        <v>8.1223776806561093E-2</v>
      </c>
      <c r="E275">
        <v>22.357096554849399</v>
      </c>
    </row>
    <row r="276" spans="1:5" x14ac:dyDescent="0.3">
      <c r="A276">
        <v>2.33133133133133</v>
      </c>
      <c r="B276">
        <v>21.618084697433801</v>
      </c>
      <c r="C276">
        <v>56.816196423857697</v>
      </c>
      <c r="D276">
        <v>8.1216401286333201E-2</v>
      </c>
      <c r="E276">
        <v>22.4383129561357</v>
      </c>
    </row>
    <row r="277" spans="1:5" x14ac:dyDescent="0.3">
      <c r="A277">
        <v>2.3398398398398399</v>
      </c>
      <c r="B277">
        <v>21.690386272355699</v>
      </c>
      <c r="C277">
        <v>56.779218270366897</v>
      </c>
      <c r="D277">
        <v>8.1208999327506803E-2</v>
      </c>
      <c r="E277">
        <v>22.519521955463201</v>
      </c>
    </row>
    <row r="278" spans="1:5" x14ac:dyDescent="0.3">
      <c r="A278">
        <v>2.3483483483483401</v>
      </c>
      <c r="B278">
        <v>21.762617325795802</v>
      </c>
      <c r="C278">
        <v>56.742118808895597</v>
      </c>
      <c r="D278">
        <v>8.1201570936371495E-2</v>
      </c>
      <c r="E278">
        <v>22.600723526399602</v>
      </c>
    </row>
    <row r="279" spans="1:5" x14ac:dyDescent="0.3">
      <c r="A279">
        <v>2.35685685685685</v>
      </c>
      <c r="B279">
        <v>21.8347776295934</v>
      </c>
      <c r="C279">
        <v>56.7048981822455</v>
      </c>
      <c r="D279">
        <v>8.1194116119265206E-2</v>
      </c>
      <c r="E279">
        <v>22.681917642518901</v>
      </c>
    </row>
    <row r="280" spans="1:5" x14ac:dyDescent="0.3">
      <c r="A280">
        <v>2.3653653653653599</v>
      </c>
      <c r="B280">
        <v>21.906866955887999</v>
      </c>
      <c r="C280">
        <v>56.667556533675203</v>
      </c>
      <c r="D280">
        <v>8.1186634882549694E-2</v>
      </c>
      <c r="E280">
        <v>22.7631042774014</v>
      </c>
    </row>
    <row r="281" spans="1:5" x14ac:dyDescent="0.3">
      <c r="A281">
        <v>2.3738738738738698</v>
      </c>
      <c r="B281">
        <v>21.978885077120601</v>
      </c>
      <c r="C281">
        <v>56.630094006900002</v>
      </c>
      <c r="D281">
        <v>8.1179127232606604E-2</v>
      </c>
      <c r="E281">
        <v>22.844283404634002</v>
      </c>
    </row>
    <row r="282" spans="1:5" x14ac:dyDescent="0.3">
      <c r="A282">
        <v>2.3823823823823802</v>
      </c>
      <c r="B282">
        <v>22.0508317660343</v>
      </c>
      <c r="C282">
        <v>56.592510746090802</v>
      </c>
      <c r="D282">
        <v>8.1171593175840301E-2</v>
      </c>
      <c r="E282">
        <v>22.925454997809901</v>
      </c>
    </row>
    <row r="283" spans="1:5" x14ac:dyDescent="0.3">
      <c r="A283">
        <v>2.3908908908908901</v>
      </c>
      <c r="B283">
        <v>22.1227067956757</v>
      </c>
      <c r="C283">
        <v>56.554806895873497</v>
      </c>
      <c r="D283">
        <v>8.1164032718686496E-2</v>
      </c>
      <c r="E283">
        <v>23.006619030528501</v>
      </c>
    </row>
    <row r="284" spans="1:5" x14ac:dyDescent="0.3">
      <c r="A284">
        <v>2.3993993993993898</v>
      </c>
      <c r="B284">
        <v>22.194509939395498</v>
      </c>
      <c r="C284">
        <v>56.516982601328799</v>
      </c>
      <c r="D284">
        <v>8.1156445867582999E-2</v>
      </c>
      <c r="E284">
        <v>23.0877754763961</v>
      </c>
    </row>
    <row r="285" spans="1:5" x14ac:dyDescent="0.3">
      <c r="A285">
        <v>2.4079079079079002</v>
      </c>
      <c r="B285">
        <v>22.266240970849601</v>
      </c>
      <c r="C285">
        <v>56.479038007990802</v>
      </c>
      <c r="D285">
        <v>8.1148832629004103E-2</v>
      </c>
      <c r="E285">
        <v>23.168924309025101</v>
      </c>
    </row>
    <row r="286" spans="1:5" x14ac:dyDescent="0.3">
      <c r="A286">
        <v>2.4164164164164101</v>
      </c>
      <c r="B286">
        <v>22.337899663999998</v>
      </c>
      <c r="C286">
        <v>56.440973261847198</v>
      </c>
      <c r="D286">
        <v>8.1141193009437104E-2</v>
      </c>
      <c r="E286">
        <v>23.250065502034602</v>
      </c>
    </row>
    <row r="287" spans="1:5" x14ac:dyDescent="0.3">
      <c r="A287">
        <v>2.4249249249249201</v>
      </c>
      <c r="B287">
        <v>22.4094857931156</v>
      </c>
      <c r="C287">
        <v>56.402788509337903</v>
      </c>
      <c r="D287">
        <v>8.1133527015411794E-2</v>
      </c>
      <c r="E287">
        <v>23.331199029050001</v>
      </c>
    </row>
    <row r="288" spans="1:5" x14ac:dyDescent="0.3">
      <c r="A288">
        <v>2.43343343343343</v>
      </c>
      <c r="B288">
        <v>22.480999132773601</v>
      </c>
      <c r="C288">
        <v>56.364483897354603</v>
      </c>
      <c r="D288">
        <v>8.1125834653475101E-2</v>
      </c>
      <c r="E288">
        <v>23.4123248637035</v>
      </c>
    </row>
    <row r="289" spans="1:5" x14ac:dyDescent="0.3">
      <c r="A289">
        <v>2.4419419419419399</v>
      </c>
      <c r="B289">
        <v>22.552439457859801</v>
      </c>
      <c r="C289">
        <v>56.3260595732404</v>
      </c>
      <c r="D289">
        <v>8.1118115930170903E-2</v>
      </c>
      <c r="E289">
        <v>23.493442979633599</v>
      </c>
    </row>
    <row r="290" spans="1:5" x14ac:dyDescent="0.3">
      <c r="A290">
        <v>2.4504504504504498</v>
      </c>
      <c r="B290">
        <v>22.623806543570101</v>
      </c>
      <c r="C290">
        <v>56.287515684788602</v>
      </c>
      <c r="D290">
        <v>8.1110370852084196E-2</v>
      </c>
      <c r="E290">
        <v>23.574553350485701</v>
      </c>
    </row>
    <row r="291" spans="1:5" x14ac:dyDescent="0.3">
      <c r="A291">
        <v>2.45895895895895</v>
      </c>
      <c r="B291">
        <v>22.695100165411102</v>
      </c>
      <c r="C291">
        <v>56.248852380242603</v>
      </c>
      <c r="D291">
        <v>8.110259942584E-2</v>
      </c>
      <c r="E291">
        <v>23.655655949911498</v>
      </c>
    </row>
    <row r="292" spans="1:5" x14ac:dyDescent="0.3">
      <c r="A292">
        <v>2.4674674674674599</v>
      </c>
      <c r="B292">
        <v>22.766320099201302</v>
      </c>
      <c r="C292">
        <v>56.210069808294797</v>
      </c>
      <c r="D292">
        <v>8.1094801658046597E-2</v>
      </c>
      <c r="E292">
        <v>23.736750751569598</v>
      </c>
    </row>
    <row r="293" spans="1:5" x14ac:dyDescent="0.3">
      <c r="A293">
        <v>2.4759759759759699</v>
      </c>
      <c r="B293">
        <v>22.8374661210716</v>
      </c>
      <c r="C293">
        <v>56.1711681180862</v>
      </c>
      <c r="D293">
        <v>8.1086977555372794E-2</v>
      </c>
      <c r="E293">
        <v>23.817837729124999</v>
      </c>
    </row>
    <row r="294" spans="1:5" x14ac:dyDescent="0.3">
      <c r="A294">
        <v>2.4844844844844798</v>
      </c>
      <c r="B294">
        <v>22.908538007466898</v>
      </c>
      <c r="C294">
        <v>56.132147459205399</v>
      </c>
      <c r="D294">
        <v>8.1079127124484701E-2</v>
      </c>
      <c r="E294">
        <v>23.8989168562495</v>
      </c>
    </row>
    <row r="295" spans="1:5" x14ac:dyDescent="0.3">
      <c r="A295">
        <v>2.4929929929929902</v>
      </c>
      <c r="B295">
        <v>22.979535535146201</v>
      </c>
      <c r="C295">
        <v>56.093007981688302</v>
      </c>
      <c r="D295">
        <v>8.10712503720806E-2</v>
      </c>
      <c r="E295">
        <v>23.979988106621501</v>
      </c>
    </row>
    <row r="296" spans="1:5" x14ac:dyDescent="0.3">
      <c r="A296">
        <v>2.5015015015015001</v>
      </c>
      <c r="B296">
        <v>23.050458481184499</v>
      </c>
      <c r="C296">
        <v>56.053749836017303</v>
      </c>
      <c r="D296">
        <v>8.1063347304888497E-2</v>
      </c>
      <c r="E296">
        <v>24.0610514539264</v>
      </c>
    </row>
    <row r="297" spans="1:5" x14ac:dyDescent="0.3">
      <c r="A297">
        <v>2.51001001001001</v>
      </c>
      <c r="B297">
        <v>23.1213066229727</v>
      </c>
      <c r="C297">
        <v>56.014373173120397</v>
      </c>
      <c r="D297">
        <v>8.1055417929634901E-2</v>
      </c>
      <c r="E297">
        <v>24.1421068718561</v>
      </c>
    </row>
    <row r="298" spans="1:5" x14ac:dyDescent="0.3">
      <c r="A298">
        <v>2.5185185185185102</v>
      </c>
      <c r="B298">
        <v>23.192079738219501</v>
      </c>
      <c r="C298">
        <v>55.974878144370699</v>
      </c>
      <c r="D298">
        <v>8.1047462253103497E-2</v>
      </c>
      <c r="E298">
        <v>24.2231543341092</v>
      </c>
    </row>
    <row r="299" spans="1:5" x14ac:dyDescent="0.3">
      <c r="A299">
        <v>2.5270270270270201</v>
      </c>
      <c r="B299">
        <v>23.262777604951498</v>
      </c>
      <c r="C299">
        <v>55.935264901585903</v>
      </c>
      <c r="D299">
        <v>8.1039480282064993E-2</v>
      </c>
      <c r="E299">
        <v>24.304193814391201</v>
      </c>
    </row>
    <row r="300" spans="1:5" x14ac:dyDescent="0.3">
      <c r="A300">
        <v>2.53553553553553</v>
      </c>
      <c r="B300">
        <v>23.333400001514701</v>
      </c>
      <c r="C300">
        <v>55.895533597027203</v>
      </c>
      <c r="D300">
        <v>8.10314720233338E-2</v>
      </c>
      <c r="E300">
        <v>24.385225286414599</v>
      </c>
    </row>
    <row r="301" spans="1:5" x14ac:dyDescent="0.3">
      <c r="A301">
        <v>2.5440440440440399</v>
      </c>
      <c r="B301">
        <v>23.403946706575201</v>
      </c>
      <c r="C301">
        <v>55.855684383398902</v>
      </c>
      <c r="D301">
        <v>8.10234374837491E-2</v>
      </c>
      <c r="E301">
        <v>24.4662487238983</v>
      </c>
    </row>
    <row r="302" spans="1:5" x14ac:dyDescent="0.3">
      <c r="A302">
        <v>2.5525525525525499</v>
      </c>
      <c r="B302">
        <v>23.474417499120101</v>
      </c>
      <c r="C302">
        <v>55.8157174138477</v>
      </c>
      <c r="D302">
        <v>8.1015376670163897E-2</v>
      </c>
      <c r="E302">
        <v>24.547264100568501</v>
      </c>
    </row>
    <row r="303" spans="1:5" x14ac:dyDescent="0.3">
      <c r="A303">
        <v>2.5610610610610598</v>
      </c>
      <c r="B303">
        <v>23.544812158458399</v>
      </c>
      <c r="C303">
        <v>55.775632841961801</v>
      </c>
      <c r="D303">
        <v>8.1007289589436898E-2</v>
      </c>
      <c r="E303">
        <v>24.628271390157899</v>
      </c>
    </row>
    <row r="304" spans="1:5" x14ac:dyDescent="0.3">
      <c r="A304">
        <v>2.56956956956956</v>
      </c>
      <c r="B304">
        <v>23.615130464222101</v>
      </c>
      <c r="C304">
        <v>55.7354308217705</v>
      </c>
      <c r="D304">
        <v>8.0999176248498603E-2</v>
      </c>
      <c r="E304">
        <v>24.709270566406399</v>
      </c>
    </row>
    <row r="305" spans="1:5" x14ac:dyDescent="0.3">
      <c r="A305">
        <v>2.5780780780780699</v>
      </c>
      <c r="B305">
        <v>23.685372196366899</v>
      </c>
      <c r="C305">
        <v>55.695111507743299</v>
      </c>
      <c r="D305">
        <v>8.0991036654249199E-2</v>
      </c>
      <c r="E305">
        <v>24.790261603060699</v>
      </c>
    </row>
    <row r="306" spans="1:5" x14ac:dyDescent="0.3">
      <c r="A306">
        <v>2.5865865865865798</v>
      </c>
      <c r="B306">
        <v>23.755537135173199</v>
      </c>
      <c r="C306">
        <v>55.654675054789102</v>
      </c>
      <c r="D306">
        <v>8.0982870813636004E-2</v>
      </c>
      <c r="E306">
        <v>24.871244473874299</v>
      </c>
    </row>
    <row r="307" spans="1:5" x14ac:dyDescent="0.3">
      <c r="A307">
        <v>2.5950950950950902</v>
      </c>
      <c r="B307">
        <v>23.825625061247301</v>
      </c>
      <c r="C307">
        <v>55.614121618255901</v>
      </c>
      <c r="D307">
        <v>8.0974678733642294E-2</v>
      </c>
      <c r="E307">
        <v>24.952219152607899</v>
      </c>
    </row>
    <row r="308" spans="1:5" x14ac:dyDescent="0.3">
      <c r="A308">
        <v>2.6036036036036001</v>
      </c>
      <c r="B308">
        <v>23.895635755521599</v>
      </c>
      <c r="C308">
        <v>55.573451353929599</v>
      </c>
      <c r="D308">
        <v>8.0966460421217704E-2</v>
      </c>
      <c r="E308">
        <v>25.033185613029101</v>
      </c>
    </row>
    <row r="309" spans="1:5" x14ac:dyDescent="0.3">
      <c r="A309">
        <v>2.61211211211211</v>
      </c>
      <c r="B309">
        <v>23.965568999256298</v>
      </c>
      <c r="C309">
        <v>55.532664418033796</v>
      </c>
      <c r="D309">
        <v>8.0958215883417797E-2</v>
      </c>
      <c r="E309">
        <v>25.114143828912599</v>
      </c>
    </row>
    <row r="310" spans="1:5" x14ac:dyDescent="0.3">
      <c r="A310">
        <v>2.62062062062062</v>
      </c>
      <c r="B310">
        <v>24.035424574039801</v>
      </c>
      <c r="C310">
        <v>55.491760967228501</v>
      </c>
      <c r="D310">
        <v>8.0949945127271397E-2</v>
      </c>
      <c r="E310">
        <v>25.195093774039801</v>
      </c>
    </row>
    <row r="311" spans="1:5" x14ac:dyDescent="0.3">
      <c r="A311">
        <v>2.6291291291291201</v>
      </c>
      <c r="B311">
        <v>24.105202261789799</v>
      </c>
      <c r="C311">
        <v>55.4507411586101</v>
      </c>
      <c r="D311">
        <v>8.0941648159801496E-2</v>
      </c>
      <c r="E311">
        <v>25.276035422199602</v>
      </c>
    </row>
    <row r="312" spans="1:5" x14ac:dyDescent="0.3">
      <c r="A312">
        <v>2.63763763763763</v>
      </c>
      <c r="B312">
        <v>24.1749018447541</v>
      </c>
      <c r="C312">
        <v>55.409605149710103</v>
      </c>
      <c r="D312">
        <v>8.0933324988118893E-2</v>
      </c>
      <c r="E312">
        <v>25.3569687471878</v>
      </c>
    </row>
    <row r="313" spans="1:5" x14ac:dyDescent="0.3">
      <c r="A313">
        <v>2.64614614614614</v>
      </c>
      <c r="B313">
        <v>24.244523105511899</v>
      </c>
      <c r="C313">
        <v>55.368353098494502</v>
      </c>
      <c r="D313">
        <v>8.0924975619313499E-2</v>
      </c>
      <c r="E313">
        <v>25.4378937228071</v>
      </c>
    </row>
    <row r="314" spans="1:5" x14ac:dyDescent="0.3">
      <c r="A314">
        <v>2.6546546546546499</v>
      </c>
      <c r="B314">
        <v>24.314065826973899</v>
      </c>
      <c r="C314">
        <v>55.326985163363503</v>
      </c>
      <c r="D314">
        <v>8.0916600060498903E-2</v>
      </c>
      <c r="E314">
        <v>25.518810322867601</v>
      </c>
    </row>
    <row r="315" spans="1:5" x14ac:dyDescent="0.3">
      <c r="A315">
        <v>2.6631631631631598</v>
      </c>
      <c r="B315">
        <v>24.383529792384099</v>
      </c>
      <c r="C315">
        <v>55.285501503150101</v>
      </c>
      <c r="D315">
        <v>8.0908198318854693E-2</v>
      </c>
      <c r="E315">
        <v>25.5997185211864</v>
      </c>
    </row>
    <row r="316" spans="1:5" x14ac:dyDescent="0.3">
      <c r="A316">
        <v>2.6716716716716702</v>
      </c>
      <c r="B316">
        <v>24.4529147853201</v>
      </c>
      <c r="C316">
        <v>55.243902277120199</v>
      </c>
      <c r="D316">
        <v>8.0899770401517801E-2</v>
      </c>
      <c r="E316">
        <v>25.680618291587901</v>
      </c>
    </row>
    <row r="317" spans="1:5" x14ac:dyDescent="0.3">
      <c r="A317">
        <v>2.6801801801801801</v>
      </c>
      <c r="B317">
        <v>24.522220589694101</v>
      </c>
      <c r="C317">
        <v>55.202187644970898</v>
      </c>
      <c r="D317">
        <v>8.0891316315679807E-2</v>
      </c>
      <c r="E317">
        <v>25.761509607903601</v>
      </c>
    </row>
    <row r="318" spans="1:5" x14ac:dyDescent="0.3">
      <c r="A318">
        <v>2.6886886886886798</v>
      </c>
      <c r="B318">
        <v>24.5914469897542</v>
      </c>
      <c r="C318">
        <v>55.160357766830799</v>
      </c>
      <c r="D318">
        <v>8.0882836068571995E-2</v>
      </c>
      <c r="E318">
        <v>25.842392443972201</v>
      </c>
    </row>
    <row r="319" spans="1:5" x14ac:dyDescent="0.3">
      <c r="A319">
        <v>2.6971971971971902</v>
      </c>
      <c r="B319">
        <v>24.660593770084699</v>
      </c>
      <c r="C319">
        <v>55.118412803258401</v>
      </c>
      <c r="D319">
        <v>8.0874329667423195E-2</v>
      </c>
      <c r="E319">
        <v>25.9232667736396</v>
      </c>
    </row>
    <row r="320" spans="1:5" x14ac:dyDescent="0.3">
      <c r="A320">
        <v>2.7057057057057001</v>
      </c>
      <c r="B320">
        <v>24.729660715607299</v>
      </c>
      <c r="C320">
        <v>55.076352915242097</v>
      </c>
      <c r="D320">
        <v>8.0865797119479596E-2</v>
      </c>
      <c r="E320">
        <v>26.004132570759101</v>
      </c>
    </row>
    <row r="321" spans="1:5" x14ac:dyDescent="0.3">
      <c r="A321">
        <v>2.7142142142142101</v>
      </c>
      <c r="B321">
        <v>24.798647611581998</v>
      </c>
      <c r="C321">
        <v>55.0341782641988</v>
      </c>
      <c r="D321">
        <v>8.0857238432040596E-2</v>
      </c>
      <c r="E321">
        <v>26.0849898091911</v>
      </c>
    </row>
    <row r="322" spans="1:5" x14ac:dyDescent="0.3">
      <c r="A322">
        <v>2.72272272272272</v>
      </c>
      <c r="B322">
        <v>24.8675542436082</v>
      </c>
      <c r="C322">
        <v>54.991889011973797</v>
      </c>
      <c r="D322">
        <v>8.0848653612405397E-2</v>
      </c>
      <c r="E322">
        <v>26.165838462803499</v>
      </c>
    </row>
    <row r="323" spans="1:5" x14ac:dyDescent="0.3">
      <c r="A323">
        <v>2.7312312312312299</v>
      </c>
      <c r="B323">
        <v>24.936380397624902</v>
      </c>
      <c r="C323">
        <v>54.9494853208395</v>
      </c>
      <c r="D323">
        <v>8.0840042667877504E-2</v>
      </c>
      <c r="E323">
        <v>26.246678505471401</v>
      </c>
    </row>
    <row r="324" spans="1:5" x14ac:dyDescent="0.3">
      <c r="A324">
        <v>2.7397397397397398</v>
      </c>
      <c r="B324">
        <v>25.005125859912301</v>
      </c>
      <c r="C324">
        <v>54.906967353495098</v>
      </c>
      <c r="D324">
        <v>8.0831405605825093E-2</v>
      </c>
      <c r="E324">
        <v>26.3275099110772</v>
      </c>
    </row>
    <row r="325" spans="1:5" x14ac:dyDescent="0.3">
      <c r="A325">
        <v>2.74824824824824</v>
      </c>
      <c r="B325">
        <v>25.073790417092599</v>
      </c>
      <c r="C325">
        <v>54.864335273065798</v>
      </c>
      <c r="D325">
        <v>8.0822742433627998E-2</v>
      </c>
      <c r="E325">
        <v>26.4083326535109</v>
      </c>
    </row>
    <row r="326" spans="1:5" x14ac:dyDescent="0.3">
      <c r="A326">
        <v>2.7567567567567499</v>
      </c>
      <c r="B326">
        <v>25.142373856130199</v>
      </c>
      <c r="C326">
        <v>54.821589243101599</v>
      </c>
      <c r="D326">
        <v>8.0814053158654503E-2</v>
      </c>
      <c r="E326">
        <v>26.489146706669501</v>
      </c>
    </row>
    <row r="327" spans="1:5" x14ac:dyDescent="0.3">
      <c r="A327">
        <v>2.7652652652652598</v>
      </c>
      <c r="B327">
        <v>25.210875964333599</v>
      </c>
      <c r="C327">
        <v>54.778729427577296</v>
      </c>
      <c r="D327">
        <v>8.0805337788321899E-2</v>
      </c>
      <c r="E327">
        <v>26.569952044457899</v>
      </c>
    </row>
    <row r="328" spans="1:5" x14ac:dyDescent="0.3">
      <c r="A328">
        <v>2.7737737737737702</v>
      </c>
      <c r="B328">
        <v>25.279296529355499</v>
      </c>
      <c r="C328">
        <v>54.735755990891199</v>
      </c>
      <c r="D328">
        <v>8.0796596330079296E-2</v>
      </c>
      <c r="E328">
        <v>26.650748640787899</v>
      </c>
    </row>
    <row r="329" spans="1:5" x14ac:dyDescent="0.3">
      <c r="A329">
        <v>2.7822822822822801</v>
      </c>
      <c r="B329">
        <v>25.347635339193999</v>
      </c>
      <c r="C329">
        <v>54.692669097864602</v>
      </c>
      <c r="D329">
        <v>8.0787828791375499E-2</v>
      </c>
      <c r="E329">
        <v>26.7315364695793</v>
      </c>
    </row>
    <row r="330" spans="1:5" x14ac:dyDescent="0.3">
      <c r="A330">
        <v>2.7907907907907901</v>
      </c>
      <c r="B330">
        <v>25.415892182193399</v>
      </c>
      <c r="C330">
        <v>54.649468913741003</v>
      </c>
      <c r="D330">
        <v>8.0779035179700795E-2</v>
      </c>
      <c r="E330">
        <v>26.812315504758999</v>
      </c>
    </row>
    <row r="331" spans="1:5" x14ac:dyDescent="0.3">
      <c r="A331">
        <v>2.7992992992992898</v>
      </c>
      <c r="B331">
        <v>25.484066847045099</v>
      </c>
      <c r="C331">
        <v>54.606155604185098</v>
      </c>
      <c r="D331">
        <v>8.0770215502564802E-2</v>
      </c>
      <c r="E331">
        <v>26.893085720261599</v>
      </c>
    </row>
    <row r="332" spans="1:5" x14ac:dyDescent="0.3">
      <c r="A332">
        <v>2.8078078078078001</v>
      </c>
      <c r="B332">
        <v>25.552159122788701</v>
      </c>
      <c r="C332">
        <v>54.562729335282697</v>
      </c>
      <c r="D332">
        <v>8.0761369767465702E-2</v>
      </c>
      <c r="E332">
        <v>26.973847090029</v>
      </c>
    </row>
    <row r="333" spans="1:5" x14ac:dyDescent="0.3">
      <c r="A333">
        <v>2.8163163163163101</v>
      </c>
      <c r="B333">
        <v>25.620168798812202</v>
      </c>
      <c r="C333">
        <v>54.519190273539301</v>
      </c>
      <c r="D333">
        <v>8.0752497981988594E-2</v>
      </c>
      <c r="E333">
        <v>27.054599588011001</v>
      </c>
    </row>
    <row r="334" spans="1:5" x14ac:dyDescent="0.3">
      <c r="A334">
        <v>2.82482482482482</v>
      </c>
      <c r="B334">
        <v>25.688095664853901</v>
      </c>
      <c r="C334">
        <v>54.475538585879598</v>
      </c>
      <c r="D334">
        <v>8.0743600153659195E-2</v>
      </c>
      <c r="E334">
        <v>27.1353431881647</v>
      </c>
    </row>
    <row r="335" spans="1:5" x14ac:dyDescent="0.3">
      <c r="A335">
        <v>2.8333333333333299</v>
      </c>
      <c r="B335">
        <v>25.755939511002101</v>
      </c>
      <c r="C335">
        <v>54.431774439646901</v>
      </c>
      <c r="D335">
        <v>8.0734676290118296E-2</v>
      </c>
      <c r="E335">
        <v>27.2160778644548</v>
      </c>
    </row>
    <row r="336" spans="1:5" x14ac:dyDescent="0.3">
      <c r="A336">
        <v>2.8418418418418399</v>
      </c>
      <c r="B336">
        <v>25.823700127697101</v>
      </c>
      <c r="C336">
        <v>54.387898002601901</v>
      </c>
      <c r="D336">
        <v>8.0725726398947803E-2</v>
      </c>
      <c r="E336">
        <v>27.296803590853798</v>
      </c>
    </row>
    <row r="337" spans="1:5" x14ac:dyDescent="0.3">
      <c r="A337">
        <v>2.8503503503503498</v>
      </c>
      <c r="B337">
        <v>25.891377305731101</v>
      </c>
      <c r="C337">
        <v>54.343909442922502</v>
      </c>
      <c r="D337">
        <v>8.0716750487806799E-2</v>
      </c>
      <c r="E337">
        <v>27.377520341341601</v>
      </c>
    </row>
    <row r="338" spans="1:5" x14ac:dyDescent="0.3">
      <c r="A338">
        <v>2.8588588588588499</v>
      </c>
      <c r="B338">
        <v>25.958970836249701</v>
      </c>
      <c r="C338">
        <v>54.299808929202698</v>
      </c>
      <c r="D338">
        <v>8.0707748564329801E-2</v>
      </c>
      <c r="E338">
        <v>27.458228089905901</v>
      </c>
    </row>
    <row r="339" spans="1:5" x14ac:dyDescent="0.3">
      <c r="A339">
        <v>2.8673673673673599</v>
      </c>
      <c r="B339">
        <v>26.026480510752499</v>
      </c>
      <c r="C339">
        <v>54.255596630451798</v>
      </c>
      <c r="D339">
        <v>8.0698720636219995E-2</v>
      </c>
      <c r="E339">
        <v>27.538926810542101</v>
      </c>
    </row>
    <row r="340" spans="1:5" x14ac:dyDescent="0.3">
      <c r="A340">
        <v>2.8758758758758698</v>
      </c>
      <c r="B340">
        <v>26.0939061210942</v>
      </c>
      <c r="C340">
        <v>54.211272716093703</v>
      </c>
      <c r="D340">
        <v>8.06896667111799E-2</v>
      </c>
      <c r="E340">
        <v>27.619616477253299</v>
      </c>
    </row>
    <row r="341" spans="1:5" x14ac:dyDescent="0.3">
      <c r="A341">
        <v>2.8843843843843802</v>
      </c>
      <c r="B341">
        <v>26.161247459484901</v>
      </c>
      <c r="C341">
        <v>54.1668373559665</v>
      </c>
      <c r="D341">
        <v>8.0680586796925496E-2</v>
      </c>
      <c r="E341">
        <v>27.700297064050201</v>
      </c>
    </row>
    <row r="342" spans="1:5" x14ac:dyDescent="0.3">
      <c r="A342">
        <v>2.8928928928928901</v>
      </c>
      <c r="B342">
        <v>26.228504318491701</v>
      </c>
      <c r="C342">
        <v>54.122290720320997</v>
      </c>
      <c r="D342">
        <v>8.0671480901209E-2</v>
      </c>
      <c r="E342">
        <v>27.780968544951399</v>
      </c>
    </row>
    <row r="343" spans="1:5" x14ac:dyDescent="0.3">
      <c r="A343">
        <v>2.9014014014014</v>
      </c>
      <c r="B343">
        <v>26.295676491039</v>
      </c>
      <c r="C343">
        <v>54.077632979820599</v>
      </c>
      <c r="D343">
        <v>8.0662349031807898E-2</v>
      </c>
      <c r="E343">
        <v>27.8616308939832</v>
      </c>
    </row>
    <row r="344" spans="1:5" x14ac:dyDescent="0.3">
      <c r="A344">
        <v>2.9099099099099099</v>
      </c>
      <c r="B344">
        <v>26.3627637704096</v>
      </c>
      <c r="C344">
        <v>54.032864305540102</v>
      </c>
      <c r="D344">
        <v>8.0653191196516094E-2</v>
      </c>
      <c r="E344">
        <v>27.9422840851798</v>
      </c>
    </row>
    <row r="345" spans="1:5" x14ac:dyDescent="0.3">
      <c r="A345">
        <v>2.9184184184184101</v>
      </c>
      <c r="B345">
        <v>26.4297659502455</v>
      </c>
      <c r="C345">
        <v>53.987984868965299</v>
      </c>
      <c r="D345">
        <v>8.06440074031297E-2</v>
      </c>
      <c r="E345">
        <v>28.022928092582902</v>
      </c>
    </row>
    <row r="346" spans="1:5" x14ac:dyDescent="0.3">
      <c r="A346">
        <v>2.92692692692692</v>
      </c>
      <c r="B346">
        <v>26.496682824548799</v>
      </c>
      <c r="C346">
        <v>53.942994841991798</v>
      </c>
      <c r="D346">
        <v>8.0634797659502697E-2</v>
      </c>
      <c r="E346">
        <v>28.103562890242401</v>
      </c>
    </row>
    <row r="347" spans="1:5" x14ac:dyDescent="0.3">
      <c r="A347">
        <v>2.93543543543543</v>
      </c>
      <c r="B347">
        <v>26.563514187682198</v>
      </c>
      <c r="C347">
        <v>53.897894396924499</v>
      </c>
      <c r="D347">
        <v>8.0625561973503498E-2</v>
      </c>
      <c r="E347">
        <v>28.184188452215899</v>
      </c>
    </row>
    <row r="348" spans="1:5" x14ac:dyDescent="0.3">
      <c r="A348">
        <v>2.9439439439439399</v>
      </c>
      <c r="B348">
        <v>26.630259834370701</v>
      </c>
      <c r="C348">
        <v>53.852683706476903</v>
      </c>
      <c r="D348">
        <v>8.0616300352994594E-2</v>
      </c>
      <c r="E348">
        <v>28.264804752568899</v>
      </c>
    </row>
    <row r="349" spans="1:5" x14ac:dyDescent="0.3">
      <c r="A349">
        <v>2.9524524524524498</v>
      </c>
      <c r="B349">
        <v>26.696919559701399</v>
      </c>
      <c r="C349">
        <v>53.807362943770102</v>
      </c>
      <c r="D349">
        <v>8.0607012805882006E-2</v>
      </c>
      <c r="E349">
        <v>28.345411765374799</v>
      </c>
    </row>
    <row r="350" spans="1:5" x14ac:dyDescent="0.3">
      <c r="A350">
        <v>2.9609609609609602</v>
      </c>
      <c r="B350">
        <v>26.763493159125002</v>
      </c>
      <c r="C350">
        <v>53.761932282332097</v>
      </c>
      <c r="D350">
        <v>8.0597699340106896E-2</v>
      </c>
      <c r="E350">
        <v>28.426009464714902</v>
      </c>
    </row>
    <row r="351" spans="1:5" x14ac:dyDescent="0.3">
      <c r="A351">
        <v>2.9694694694694599</v>
      </c>
      <c r="B351">
        <v>26.829980428456601</v>
      </c>
      <c r="C351">
        <v>53.716391896096901</v>
      </c>
      <c r="D351">
        <v>8.0588359963604306E-2</v>
      </c>
      <c r="E351">
        <v>28.506597824678501</v>
      </c>
    </row>
    <row r="352" spans="1:5" x14ac:dyDescent="0.3">
      <c r="A352">
        <v>2.9779779779779698</v>
      </c>
      <c r="B352">
        <v>26.896381163876299</v>
      </c>
      <c r="C352">
        <v>53.670741959403898</v>
      </c>
      <c r="D352">
        <v>8.0578994684361499E-2</v>
      </c>
      <c r="E352">
        <v>28.587176819362799</v>
      </c>
    </row>
    <row r="353" spans="1:5" x14ac:dyDescent="0.3">
      <c r="A353">
        <v>2.9864864864864802</v>
      </c>
      <c r="B353">
        <v>26.9626951619301</v>
      </c>
      <c r="C353">
        <v>53.624982646997303</v>
      </c>
      <c r="D353">
        <v>8.0569603510343299E-2</v>
      </c>
      <c r="E353">
        <v>28.667746422873201</v>
      </c>
    </row>
    <row r="354" spans="1:5" x14ac:dyDescent="0.3">
      <c r="A354">
        <v>2.9949949949949901</v>
      </c>
      <c r="B354">
        <v>27.028922219531001</v>
      </c>
      <c r="C354">
        <v>53.5791141340246</v>
      </c>
      <c r="D354">
        <v>8.0560186449589094E-2</v>
      </c>
      <c r="E354">
        <v>28.7483066093228</v>
      </c>
    </row>
    <row r="355" spans="1:5" x14ac:dyDescent="0.3">
      <c r="A355">
        <v>3.0035035035035</v>
      </c>
      <c r="B355">
        <v>27.095062133959399</v>
      </c>
      <c r="C355">
        <v>53.533136596036698</v>
      </c>
      <c r="D355">
        <v>8.0550743510128794E-2</v>
      </c>
      <c r="E355">
        <v>28.828857352832902</v>
      </c>
    </row>
    <row r="356" spans="1:5" x14ac:dyDescent="0.3">
      <c r="A356">
        <v>3.01201201201201</v>
      </c>
      <c r="B356">
        <v>27.161114702864399</v>
      </c>
      <c r="C356">
        <v>53.487050208986297</v>
      </c>
      <c r="D356">
        <v>8.0541274700012405E-2</v>
      </c>
      <c r="E356">
        <v>28.909398627532902</v>
      </c>
    </row>
    <row r="357" spans="1:5" x14ac:dyDescent="0.3">
      <c r="A357">
        <v>3.0205205205205199</v>
      </c>
      <c r="B357">
        <v>27.2270797242643</v>
      </c>
      <c r="C357">
        <v>53.440855149227801</v>
      </c>
      <c r="D357">
        <v>8.0531780027346206E-2</v>
      </c>
      <c r="E357">
        <v>28.989930407560301</v>
      </c>
    </row>
    <row r="358" spans="1:5" x14ac:dyDescent="0.3">
      <c r="A358">
        <v>3.02902902902902</v>
      </c>
      <c r="B358">
        <v>27.292956996547399</v>
      </c>
      <c r="C358">
        <v>53.394551593516098</v>
      </c>
      <c r="D358">
        <v>8.0522259500193205E-2</v>
      </c>
      <c r="E358">
        <v>29.070452667060501</v>
      </c>
    </row>
    <row r="359" spans="1:5" x14ac:dyDescent="0.3">
      <c r="A359">
        <v>3.03753753753753</v>
      </c>
      <c r="B359">
        <v>27.358746318473099</v>
      </c>
      <c r="C359">
        <v>53.348139719005601</v>
      </c>
      <c r="D359">
        <v>8.0512713126729099E-2</v>
      </c>
      <c r="E359">
        <v>29.150965380187198</v>
      </c>
    </row>
    <row r="360" spans="1:5" x14ac:dyDescent="0.3">
      <c r="A360">
        <v>3.0460460460460399</v>
      </c>
      <c r="B360">
        <v>27.4244474891726</v>
      </c>
      <c r="C360">
        <v>53.301619703249997</v>
      </c>
      <c r="D360">
        <v>8.0503140915059307E-2</v>
      </c>
      <c r="E360">
        <v>29.231468521102201</v>
      </c>
    </row>
    <row r="361" spans="1:5" x14ac:dyDescent="0.3">
      <c r="A361">
        <v>3.0545545545545498</v>
      </c>
      <c r="B361">
        <v>27.490060308149801</v>
      </c>
      <c r="C361">
        <v>53.254991724201098</v>
      </c>
      <c r="D361">
        <v>8.0493542873381604E-2</v>
      </c>
      <c r="E361">
        <v>29.311962063975599</v>
      </c>
    </row>
    <row r="362" spans="1:5" x14ac:dyDescent="0.3">
      <c r="A362">
        <v>3.0630630630630602</v>
      </c>
      <c r="B362">
        <v>27.555584575281699</v>
      </c>
      <c r="C362">
        <v>53.208255960208099</v>
      </c>
      <c r="D362">
        <v>8.0483919009861501E-2</v>
      </c>
      <c r="E362">
        <v>29.3924459829855</v>
      </c>
    </row>
    <row r="363" spans="1:5" x14ac:dyDescent="0.3">
      <c r="A363">
        <v>3.0715715715715701</v>
      </c>
      <c r="B363">
        <v>27.62102009082</v>
      </c>
      <c r="C363">
        <v>53.161412590016802</v>
      </c>
      <c r="D363">
        <v>8.0474269332741002E-2</v>
      </c>
      <c r="E363">
        <v>29.4729202523182</v>
      </c>
    </row>
    <row r="364" spans="1:5" x14ac:dyDescent="0.3">
      <c r="A364">
        <v>3.0800800800800801</v>
      </c>
      <c r="B364">
        <v>27.686366655391002</v>
      </c>
      <c r="C364">
        <v>53.114461792768502</v>
      </c>
      <c r="D364">
        <v>8.0464593850241101E-2</v>
      </c>
      <c r="E364">
        <v>29.553384846168498</v>
      </c>
    </row>
    <row r="365" spans="1:5" x14ac:dyDescent="0.3">
      <c r="A365">
        <v>3.0885885885885802</v>
      </c>
      <c r="B365">
        <v>27.751624069997401</v>
      </c>
      <c r="C365">
        <v>53.067403747999897</v>
      </c>
      <c r="D365">
        <v>8.0454892570622105E-2</v>
      </c>
      <c r="E365">
        <v>29.633839738739098</v>
      </c>
    </row>
    <row r="366" spans="1:5" x14ac:dyDescent="0.3">
      <c r="A366">
        <v>3.0970970970970901</v>
      </c>
      <c r="B366">
        <v>27.816792136018101</v>
      </c>
      <c r="C366">
        <v>53.020238635641498</v>
      </c>
      <c r="D366">
        <v>8.0445165502168001E-2</v>
      </c>
      <c r="E366">
        <v>29.7142849042413</v>
      </c>
    </row>
    <row r="367" spans="1:5" x14ac:dyDescent="0.3">
      <c r="A367">
        <v>3.1056056056056001</v>
      </c>
      <c r="B367">
        <v>27.881870655210101</v>
      </c>
      <c r="C367">
        <v>52.972966636017297</v>
      </c>
      <c r="D367">
        <v>8.0435412653173805E-2</v>
      </c>
      <c r="E367">
        <v>29.794720316894399</v>
      </c>
    </row>
    <row r="368" spans="1:5" x14ac:dyDescent="0.3">
      <c r="A368">
        <v>3.11411411411411</v>
      </c>
      <c r="B368">
        <v>27.946859429708098</v>
      </c>
      <c r="C368">
        <v>52.925587929843701</v>
      </c>
      <c r="D368">
        <v>8.0425634031977306E-2</v>
      </c>
      <c r="E368">
        <v>29.875145950926399</v>
      </c>
    </row>
    <row r="369" spans="1:5" x14ac:dyDescent="0.3">
      <c r="A369">
        <v>3.1226226226226199</v>
      </c>
      <c r="B369">
        <v>28.0117582620266</v>
      </c>
      <c r="C369">
        <v>52.878102698229</v>
      </c>
      <c r="D369">
        <v>8.0415829646903497E-2</v>
      </c>
      <c r="E369">
        <v>29.955561780573301</v>
      </c>
    </row>
    <row r="370" spans="1:5" x14ac:dyDescent="0.3">
      <c r="A370">
        <v>3.1311311311311298</v>
      </c>
      <c r="B370">
        <v>28.076566955059501</v>
      </c>
      <c r="C370">
        <v>52.830511122672199</v>
      </c>
      <c r="D370">
        <v>8.0405999506357503E-2</v>
      </c>
      <c r="E370">
        <v>30.035967780079702</v>
      </c>
    </row>
    <row r="371" spans="1:5" x14ac:dyDescent="0.3">
      <c r="A371">
        <v>3.13963963963963</v>
      </c>
      <c r="B371">
        <v>28.141285312081902</v>
      </c>
      <c r="C371">
        <v>52.782813385062397</v>
      </c>
      <c r="D371">
        <v>8.0396143618684704E-2</v>
      </c>
      <c r="E371">
        <v>30.116363923698401</v>
      </c>
    </row>
    <row r="372" spans="1:5" x14ac:dyDescent="0.3">
      <c r="A372">
        <v>3.1481481481481399</v>
      </c>
      <c r="B372">
        <v>28.205913136750102</v>
      </c>
      <c r="C372">
        <v>52.735009667678199</v>
      </c>
      <c r="D372">
        <v>8.0386261992322405E-2</v>
      </c>
      <c r="E372">
        <v>30.1967501856907</v>
      </c>
    </row>
    <row r="373" spans="1:5" x14ac:dyDescent="0.3">
      <c r="A373">
        <v>3.1566566566566499</v>
      </c>
      <c r="B373">
        <v>28.270450233102999</v>
      </c>
      <c r="C373">
        <v>52.687100153186201</v>
      </c>
      <c r="D373">
        <v>8.0376354635719294E-2</v>
      </c>
      <c r="E373">
        <v>30.2771265403264</v>
      </c>
    </row>
    <row r="374" spans="1:5" x14ac:dyDescent="0.3">
      <c r="A374">
        <v>3.1651651651651602</v>
      </c>
      <c r="B374">
        <v>28.334896405562802</v>
      </c>
      <c r="C374">
        <v>52.639085024641098</v>
      </c>
      <c r="D374">
        <v>8.0366421557301906E-2</v>
      </c>
      <c r="E374">
        <v>30.3574929618837</v>
      </c>
    </row>
    <row r="375" spans="1:5" x14ac:dyDescent="0.3">
      <c r="A375">
        <v>3.1736736736736701</v>
      </c>
      <c r="B375">
        <v>28.399251458935399</v>
      </c>
      <c r="C375">
        <v>52.5909644654838</v>
      </c>
      <c r="D375">
        <v>8.0356462765574496E-2</v>
      </c>
      <c r="E375">
        <v>30.437849424649301</v>
      </c>
    </row>
    <row r="376" spans="1:5" x14ac:dyDescent="0.3">
      <c r="A376">
        <v>3.1821821821821801</v>
      </c>
      <c r="B376">
        <v>28.463515198411599</v>
      </c>
      <c r="C376">
        <v>52.542738659541698</v>
      </c>
      <c r="D376">
        <v>8.0346478269015795E-2</v>
      </c>
      <c r="E376">
        <v>30.518195902918301</v>
      </c>
    </row>
    <row r="377" spans="1:5" x14ac:dyDescent="0.3">
      <c r="A377">
        <v>3.19069069069069</v>
      </c>
      <c r="B377">
        <v>28.527687429567798</v>
      </c>
      <c r="C377">
        <v>52.494407791027001</v>
      </c>
      <c r="D377">
        <v>8.0336468076173895E-2</v>
      </c>
      <c r="E377">
        <v>30.598532370994501</v>
      </c>
    </row>
    <row r="378" spans="1:5" x14ac:dyDescent="0.3">
      <c r="A378">
        <v>3.1991991991991902</v>
      </c>
      <c r="B378">
        <v>28.591767958366798</v>
      </c>
      <c r="C378">
        <v>52.445972044536198</v>
      </c>
      <c r="D378">
        <v>8.03264321955761E-2</v>
      </c>
      <c r="E378">
        <v>30.67885880319</v>
      </c>
    </row>
    <row r="379" spans="1:5" x14ac:dyDescent="0.3">
      <c r="A379">
        <v>3.2077077077077001</v>
      </c>
      <c r="B379">
        <v>28.655756591158401</v>
      </c>
      <c r="C379">
        <v>52.397431605049498</v>
      </c>
      <c r="D379">
        <v>8.03163706357784E-2</v>
      </c>
      <c r="E379">
        <v>30.759175173825799</v>
      </c>
    </row>
    <row r="380" spans="1:5" x14ac:dyDescent="0.3">
      <c r="A380">
        <v>3.21621621621621</v>
      </c>
      <c r="B380">
        <v>28.719653134680598</v>
      </c>
      <c r="C380">
        <v>52.348786657929502</v>
      </c>
      <c r="D380">
        <v>8.0306283405411197E-2</v>
      </c>
      <c r="E380">
        <v>30.839481457231201</v>
      </c>
    </row>
    <row r="381" spans="1:5" x14ac:dyDescent="0.3">
      <c r="A381">
        <v>3.2247247247247199</v>
      </c>
      <c r="B381">
        <v>28.783457396059902</v>
      </c>
      <c r="C381">
        <v>52.3000373889206</v>
      </c>
      <c r="D381">
        <v>8.0296170513037696E-2</v>
      </c>
      <c r="E381">
        <v>30.919777627744299</v>
      </c>
    </row>
    <row r="382" spans="1:5" x14ac:dyDescent="0.3">
      <c r="A382">
        <v>3.2332332332332299</v>
      </c>
      <c r="B382">
        <v>28.8471691828125</v>
      </c>
      <c r="C382">
        <v>52.251183984148298</v>
      </c>
      <c r="D382">
        <v>8.0286031967316096E-2</v>
      </c>
      <c r="E382">
        <v>31.0000636597116</v>
      </c>
    </row>
    <row r="383" spans="1:5" x14ac:dyDescent="0.3">
      <c r="A383">
        <v>3.2417417417417398</v>
      </c>
      <c r="B383">
        <v>28.9107883028448</v>
      </c>
      <c r="C383">
        <v>52.202226630117998</v>
      </c>
      <c r="D383">
        <v>8.0275867776916907E-2</v>
      </c>
      <c r="E383">
        <v>31.080339527488501</v>
      </c>
    </row>
    <row r="384" spans="1:5" x14ac:dyDescent="0.3">
      <c r="A384">
        <v>3.2502502502502502</v>
      </c>
      <c r="B384">
        <v>28.974314564454399</v>
      </c>
      <c r="C384">
        <v>52.153165513714498</v>
      </c>
      <c r="D384">
        <v>8.0265677950470904E-2</v>
      </c>
      <c r="E384">
        <v>31.160605205439001</v>
      </c>
    </row>
    <row r="385" spans="1:5" x14ac:dyDescent="0.3">
      <c r="A385">
        <v>3.2587587587587499</v>
      </c>
      <c r="B385">
        <v>29.0377477763308</v>
      </c>
      <c r="C385">
        <v>52.104000822201101</v>
      </c>
      <c r="D385">
        <v>8.0255462496729296E-2</v>
      </c>
      <c r="E385">
        <v>31.240860667935699</v>
      </c>
    </row>
    <row r="386" spans="1:5" x14ac:dyDescent="0.3">
      <c r="A386">
        <v>3.2672672672672598</v>
      </c>
      <c r="B386">
        <v>29.101087747556001</v>
      </c>
      <c r="C386">
        <v>52.054732743218501</v>
      </c>
      <c r="D386">
        <v>8.0245221424360094E-2</v>
      </c>
      <c r="E386">
        <v>31.321105889360101</v>
      </c>
    </row>
    <row r="387" spans="1:5" x14ac:dyDescent="0.3">
      <c r="A387">
        <v>3.2757757757757702</v>
      </c>
      <c r="B387">
        <v>29.164334287605701</v>
      </c>
      <c r="C387">
        <v>52.005361464784301</v>
      </c>
      <c r="D387">
        <v>8.0234954742162995E-2</v>
      </c>
      <c r="E387">
        <v>31.401340844102201</v>
      </c>
    </row>
    <row r="388" spans="1:5" x14ac:dyDescent="0.3">
      <c r="A388">
        <v>3.2842842842842801</v>
      </c>
      <c r="B388">
        <v>29.227487206349501</v>
      </c>
      <c r="C388">
        <v>51.955887175291899</v>
      </c>
      <c r="D388">
        <v>8.0224662458845394E-2</v>
      </c>
      <c r="E388">
        <v>31.4815655065611</v>
      </c>
    </row>
    <row r="389" spans="1:5" x14ac:dyDescent="0.3">
      <c r="A389">
        <v>3.29279279279279</v>
      </c>
      <c r="B389">
        <v>29.2905463140522</v>
      </c>
      <c r="C389">
        <v>51.9063100635098</v>
      </c>
      <c r="D389">
        <v>8.0214344583247194E-2</v>
      </c>
      <c r="E389">
        <v>31.561779851144301</v>
      </c>
    </row>
    <row r="390" spans="1:5" x14ac:dyDescent="0.3">
      <c r="A390">
        <v>3.3013013013013</v>
      </c>
      <c r="B390">
        <v>29.3535114213744</v>
      </c>
      <c r="C390">
        <v>51.856630318580699</v>
      </c>
      <c r="D390">
        <v>8.0204001124128302E-2</v>
      </c>
      <c r="E390">
        <v>31.6419838522684</v>
      </c>
    </row>
    <row r="391" spans="1:5" x14ac:dyDescent="0.3">
      <c r="A391">
        <v>3.3098098098098099</v>
      </c>
      <c r="B391">
        <v>29.416382339373001</v>
      </c>
      <c r="C391">
        <v>51.806848130020398</v>
      </c>
      <c r="D391">
        <v>8.0193632090356598E-2</v>
      </c>
      <c r="E391">
        <v>31.722177484358799</v>
      </c>
    </row>
    <row r="392" spans="1:5" x14ac:dyDescent="0.3">
      <c r="A392">
        <v>3.31831831831831</v>
      </c>
      <c r="B392">
        <v>29.479158879502599</v>
      </c>
      <c r="C392">
        <v>51.756963687717601</v>
      </c>
      <c r="D392">
        <v>8.0183237490769901E-2</v>
      </c>
      <c r="E392">
        <v>31.802360721849599</v>
      </c>
    </row>
    <row r="393" spans="1:5" x14ac:dyDescent="0.3">
      <c r="A393">
        <v>3.32682682682682</v>
      </c>
      <c r="B393">
        <v>29.541840853615401</v>
      </c>
      <c r="C393">
        <v>51.706977181932203</v>
      </c>
      <c r="D393">
        <v>8.0172817334237506E-2</v>
      </c>
      <c r="E393">
        <v>31.8825335391838</v>
      </c>
    </row>
    <row r="394" spans="1:5" x14ac:dyDescent="0.3">
      <c r="A394">
        <v>3.3353353353353299</v>
      </c>
      <c r="B394">
        <v>29.604428073962801</v>
      </c>
      <c r="C394">
        <v>51.656888803295303</v>
      </c>
      <c r="D394">
        <v>8.0162371629664803E-2</v>
      </c>
      <c r="E394">
        <v>31.962695910813501</v>
      </c>
    </row>
    <row r="395" spans="1:5" x14ac:dyDescent="0.3">
      <c r="A395">
        <v>3.3438438438438398</v>
      </c>
      <c r="B395">
        <v>29.6669203531957</v>
      </c>
      <c r="C395">
        <v>51.606698742807602</v>
      </c>
      <c r="D395">
        <v>8.0151900385966701E-2</v>
      </c>
      <c r="E395">
        <v>32.042847811199401</v>
      </c>
    </row>
    <row r="396" spans="1:5" x14ac:dyDescent="0.3">
      <c r="A396">
        <v>3.3523523523523502</v>
      </c>
      <c r="B396">
        <v>29.729317504365198</v>
      </c>
      <c r="C396">
        <v>51.5564071918389</v>
      </c>
      <c r="D396">
        <v>8.0141403612072407E-2</v>
      </c>
      <c r="E396">
        <v>32.122989214811497</v>
      </c>
    </row>
    <row r="397" spans="1:5" x14ac:dyDescent="0.3">
      <c r="A397">
        <v>3.3608608608608601</v>
      </c>
      <c r="B397">
        <v>29.791619340923798</v>
      </c>
      <c r="C397">
        <v>51.506014342127202</v>
      </c>
      <c r="D397">
        <v>8.0130881316973102E-2</v>
      </c>
      <c r="E397">
        <v>32.203120096128501</v>
      </c>
    </row>
    <row r="398" spans="1:5" x14ac:dyDescent="0.3">
      <c r="A398">
        <v>3.3693693693693598</v>
      </c>
      <c r="B398">
        <v>29.853825676725599</v>
      </c>
      <c r="C398">
        <v>51.455520385777902</v>
      </c>
      <c r="D398">
        <v>8.0120333509617406E-2</v>
      </c>
      <c r="E398">
        <v>32.283240429638099</v>
      </c>
    </row>
    <row r="399" spans="1:5" x14ac:dyDescent="0.3">
      <c r="A399">
        <v>3.3778778778778702</v>
      </c>
      <c r="B399">
        <v>29.915936326027602</v>
      </c>
      <c r="C399">
        <v>51.404925515262903</v>
      </c>
      <c r="D399">
        <v>8.0109760199036498E-2</v>
      </c>
      <c r="E399">
        <v>32.363350189837099</v>
      </c>
    </row>
    <row r="400" spans="1:5" x14ac:dyDescent="0.3">
      <c r="A400">
        <v>3.3863863863863801</v>
      </c>
      <c r="B400">
        <v>29.97795110349</v>
      </c>
      <c r="C400">
        <v>51.354229923419503</v>
      </c>
      <c r="D400">
        <v>8.0099161394248594E-2</v>
      </c>
      <c r="E400">
        <v>32.443449351231401</v>
      </c>
    </row>
    <row r="401" spans="1:5" x14ac:dyDescent="0.3">
      <c r="A401">
        <v>3.39489489489489</v>
      </c>
      <c r="B401">
        <v>30.039869824177199</v>
      </c>
      <c r="C401">
        <v>51.303433803449799</v>
      </c>
      <c r="D401">
        <v>8.00885371042903E-2</v>
      </c>
      <c r="E401">
        <v>32.523537888335703</v>
      </c>
    </row>
    <row r="402" spans="1:5" x14ac:dyDescent="0.3">
      <c r="A402">
        <v>3.4034034034034</v>
      </c>
      <c r="B402">
        <v>30.101692303558401</v>
      </c>
      <c r="C402">
        <v>51.252537348919901</v>
      </c>
      <c r="D402">
        <v>8.0077887338247999E-2</v>
      </c>
      <c r="E402">
        <v>32.603615775673902</v>
      </c>
    </row>
    <row r="403" spans="1:5" x14ac:dyDescent="0.3">
      <c r="A403">
        <v>3.4119119119119099</v>
      </c>
      <c r="B403">
        <v>30.163418357508601</v>
      </c>
      <c r="C403">
        <v>51.2015407537587</v>
      </c>
      <c r="D403">
        <v>8.0067212105225799E-2</v>
      </c>
      <c r="E403">
        <v>32.6836829877792</v>
      </c>
    </row>
    <row r="404" spans="1:5" x14ac:dyDescent="0.3">
      <c r="A404">
        <v>3.4204204204204198</v>
      </c>
      <c r="B404">
        <v>30.225047802309199</v>
      </c>
      <c r="C404">
        <v>51.150444212257298</v>
      </c>
      <c r="D404">
        <v>8.0056511414321005E-2</v>
      </c>
      <c r="E404">
        <v>32.763739499193498</v>
      </c>
    </row>
    <row r="405" spans="1:5" x14ac:dyDescent="0.3">
      <c r="A405">
        <v>3.42892892892892</v>
      </c>
      <c r="B405">
        <v>30.286580454648501</v>
      </c>
      <c r="C405">
        <v>51.099247919067999</v>
      </c>
      <c r="D405">
        <v>8.0045785274665104E-2</v>
      </c>
      <c r="E405">
        <v>32.843785284468098</v>
      </c>
    </row>
    <row r="406" spans="1:5" x14ac:dyDescent="0.3">
      <c r="A406">
        <v>3.4374374374374299</v>
      </c>
      <c r="B406">
        <v>30.348016131622899</v>
      </c>
      <c r="C406">
        <v>51.047952069203397</v>
      </c>
      <c r="D406">
        <v>8.0035033695414398E-2</v>
      </c>
      <c r="E406">
        <v>32.9238203181636</v>
      </c>
    </row>
    <row r="407" spans="1:5" x14ac:dyDescent="0.3">
      <c r="A407">
        <v>3.4459459459459398</v>
      </c>
      <c r="B407">
        <v>30.4093546507372</v>
      </c>
      <c r="C407">
        <v>50.996556858035703</v>
      </c>
      <c r="D407">
        <v>8.0024256685792494E-2</v>
      </c>
      <c r="E407">
        <v>33.003844574849303</v>
      </c>
    </row>
    <row r="408" spans="1:5" x14ac:dyDescent="0.3">
      <c r="A408">
        <v>3.4544544544544502</v>
      </c>
      <c r="B408">
        <v>30.4705958299058</v>
      </c>
      <c r="C408">
        <v>50.945062481295601</v>
      </c>
      <c r="D408">
        <v>8.0013454254949296E-2</v>
      </c>
      <c r="E408">
        <v>33.083858029104299</v>
      </c>
    </row>
    <row r="409" spans="1:5" x14ac:dyDescent="0.3">
      <c r="A409">
        <v>3.4629629629629601</v>
      </c>
      <c r="B409">
        <v>30.531739487452999</v>
      </c>
      <c r="C409">
        <v>50.893469135071598</v>
      </c>
      <c r="D409">
        <v>8.0002626412116598E-2</v>
      </c>
      <c r="E409">
        <v>33.163860655516402</v>
      </c>
    </row>
    <row r="410" spans="1:5" x14ac:dyDescent="0.3">
      <c r="A410">
        <v>3.4714714714714701</v>
      </c>
      <c r="B410">
        <v>30.592785442114</v>
      </c>
      <c r="C410">
        <v>50.841777015809001</v>
      </c>
      <c r="D410">
        <v>7.9991773166578295E-2</v>
      </c>
      <c r="E410">
        <v>33.243852428682999</v>
      </c>
    </row>
    <row r="411" spans="1:5" x14ac:dyDescent="0.3">
      <c r="A411">
        <v>3.47997997997998</v>
      </c>
      <c r="B411">
        <v>30.653733513035501</v>
      </c>
      <c r="C411">
        <v>50.789986320308998</v>
      </c>
      <c r="D411">
        <v>7.9980894527563698E-2</v>
      </c>
      <c r="E411">
        <v>33.3238333232106</v>
      </c>
    </row>
    <row r="412" spans="1:5" x14ac:dyDescent="0.3">
      <c r="A412">
        <v>3.4884884884884801</v>
      </c>
      <c r="B412">
        <v>30.7145835197766</v>
      </c>
      <c r="C412">
        <v>50.7380972457279</v>
      </c>
      <c r="D412">
        <v>7.9969990504369703E-2</v>
      </c>
      <c r="E412">
        <v>33.403803313714903</v>
      </c>
    </row>
    <row r="413" spans="1:5" x14ac:dyDescent="0.3">
      <c r="A413">
        <v>3.4969969969969901</v>
      </c>
      <c r="B413">
        <v>30.7753352823092</v>
      </c>
      <c r="C413">
        <v>50.686109989576202</v>
      </c>
      <c r="D413">
        <v>7.9959061106308696E-2</v>
      </c>
      <c r="E413">
        <v>33.483762374821197</v>
      </c>
    </row>
    <row r="414" spans="1:5" x14ac:dyDescent="0.3">
      <c r="A414">
        <v>3.5055055055055</v>
      </c>
      <c r="B414">
        <v>30.835988621019201</v>
      </c>
      <c r="C414">
        <v>50.634024749717703</v>
      </c>
      <c r="D414">
        <v>7.9948106342730793E-2</v>
      </c>
      <c r="E414">
        <v>33.563710481164001</v>
      </c>
    </row>
    <row r="415" spans="1:5" x14ac:dyDescent="0.3">
      <c r="A415">
        <v>3.5140140140140099</v>
      </c>
      <c r="B415">
        <v>30.896543356706701</v>
      </c>
      <c r="C415">
        <v>50.581841724368502</v>
      </c>
      <c r="D415">
        <v>7.9937126222961494E-2</v>
      </c>
      <c r="E415">
        <v>33.643647607386903</v>
      </c>
    </row>
    <row r="416" spans="1:5" x14ac:dyDescent="0.3">
      <c r="A416">
        <v>3.5225225225225198</v>
      </c>
      <c r="B416">
        <v>30.9569993105873</v>
      </c>
      <c r="C416">
        <v>50.529561112096303</v>
      </c>
      <c r="D416">
        <v>7.9926120756402902E-2</v>
      </c>
      <c r="E416">
        <v>33.7235737281433</v>
      </c>
    </row>
    <row r="417" spans="1:5" x14ac:dyDescent="0.3">
      <c r="A417">
        <v>3.5310310310310302</v>
      </c>
      <c r="B417">
        <v>31.0173563042922</v>
      </c>
      <c r="C417">
        <v>50.4771831118194</v>
      </c>
      <c r="D417">
        <v>7.9915089952419305E-2</v>
      </c>
      <c r="E417">
        <v>33.803488818095701</v>
      </c>
    </row>
    <row r="418" spans="1:5" x14ac:dyDescent="0.3">
      <c r="A418">
        <v>3.5395395395395299</v>
      </c>
      <c r="B418">
        <v>31.077614159869398</v>
      </c>
      <c r="C418">
        <v>50.424707922805702</v>
      </c>
      <c r="D418">
        <v>7.9904033820475798E-2</v>
      </c>
      <c r="E418">
        <v>33.883392851916199</v>
      </c>
    </row>
    <row r="419" spans="1:5" x14ac:dyDescent="0.3">
      <c r="A419">
        <v>3.5480480480480399</v>
      </c>
      <c r="B419">
        <v>31.1377726997842</v>
      </c>
      <c r="C419">
        <v>50.3721357446721</v>
      </c>
      <c r="D419">
        <v>7.9892952369982603E-2</v>
      </c>
      <c r="E419">
        <v>33.963285804286201</v>
      </c>
    </row>
    <row r="420" spans="1:5" x14ac:dyDescent="0.3">
      <c r="A420">
        <v>3.5565565565565498</v>
      </c>
      <c r="B420">
        <v>31.197831746919999</v>
      </c>
      <c r="C420">
        <v>50.319466777383298</v>
      </c>
      <c r="D420">
        <v>7.9881845610411797E-2</v>
      </c>
      <c r="E420">
        <v>34.043167649896603</v>
      </c>
    </row>
    <row r="421" spans="1:5" x14ac:dyDescent="0.3">
      <c r="A421">
        <v>3.5650650650650602</v>
      </c>
      <c r="B421">
        <v>31.257791124579001</v>
      </c>
      <c r="C421">
        <v>50.266701221251097</v>
      </c>
      <c r="D421">
        <v>7.9870713551245504E-2</v>
      </c>
      <c r="E421">
        <v>34.123038363447897</v>
      </c>
    </row>
    <row r="422" spans="1:5" x14ac:dyDescent="0.3">
      <c r="A422">
        <v>3.5735735735735701</v>
      </c>
      <c r="B422">
        <v>31.317650656482598</v>
      </c>
      <c r="C422">
        <v>50.213839276933399</v>
      </c>
      <c r="D422">
        <v>7.9859556201979195E-2</v>
      </c>
      <c r="E422">
        <v>34.2028979196498</v>
      </c>
    </row>
    <row r="423" spans="1:5" x14ac:dyDescent="0.3">
      <c r="A423">
        <v>3.58208208208208</v>
      </c>
      <c r="B423">
        <v>31.377410166772901</v>
      </c>
      <c r="C423">
        <v>50.160881145433201</v>
      </c>
      <c r="D423">
        <v>7.9848373572175099E-2</v>
      </c>
      <c r="E423">
        <v>34.282746293221997</v>
      </c>
    </row>
    <row r="424" spans="1:5" x14ac:dyDescent="0.3">
      <c r="A424">
        <v>3.5905905905905899</v>
      </c>
      <c r="B424">
        <v>31.437069480012401</v>
      </c>
      <c r="C424">
        <v>50.107827028097901</v>
      </c>
      <c r="D424">
        <v>7.9837165671357402E-2</v>
      </c>
      <c r="E424">
        <v>34.362583458893397</v>
      </c>
    </row>
    <row r="425" spans="1:5" x14ac:dyDescent="0.3">
      <c r="A425">
        <v>3.5990990990990901</v>
      </c>
      <c r="B425">
        <v>31.496628421185498</v>
      </c>
      <c r="C425">
        <v>50.054677126618401</v>
      </c>
      <c r="D425">
        <v>7.9825932509081696E-2</v>
      </c>
      <c r="E425">
        <v>34.442409391402499</v>
      </c>
    </row>
    <row r="426" spans="1:5" x14ac:dyDescent="0.3">
      <c r="A426">
        <v>3.6076076076076</v>
      </c>
      <c r="B426">
        <v>31.556086815698901</v>
      </c>
      <c r="C426">
        <v>50.001431643027999</v>
      </c>
      <c r="D426">
        <v>7.9814674094990906E-2</v>
      </c>
      <c r="E426">
        <v>34.522224065497397</v>
      </c>
    </row>
    <row r="427" spans="1:5" x14ac:dyDescent="0.3">
      <c r="A427">
        <v>3.6161161161161099</v>
      </c>
      <c r="B427">
        <v>31.615444489382199</v>
      </c>
      <c r="C427">
        <v>49.948090779701502</v>
      </c>
      <c r="D427">
        <v>7.9803390438645594E-2</v>
      </c>
      <c r="E427">
        <v>34.602027455936103</v>
      </c>
    </row>
    <row r="428" spans="1:5" x14ac:dyDescent="0.3">
      <c r="A428">
        <v>3.6246246246246199</v>
      </c>
      <c r="B428">
        <v>31.6747012684887</v>
      </c>
      <c r="C428">
        <v>49.8946547393546</v>
      </c>
      <c r="D428">
        <v>7.9792081549725502E-2</v>
      </c>
      <c r="E428">
        <v>34.681819537485801</v>
      </c>
    </row>
    <row r="429" spans="1:5" x14ac:dyDescent="0.3">
      <c r="A429">
        <v>3.6331331331331298</v>
      </c>
      <c r="B429">
        <v>31.733856979696199</v>
      </c>
      <c r="C429">
        <v>49.8411237250426</v>
      </c>
      <c r="D429">
        <v>7.9780747437856306E-2</v>
      </c>
      <c r="E429">
        <v>34.761600284923702</v>
      </c>
    </row>
    <row r="430" spans="1:5" x14ac:dyDescent="0.3">
      <c r="A430">
        <v>3.6416416416416402</v>
      </c>
      <c r="B430">
        <v>31.792911450107599</v>
      </c>
      <c r="C430">
        <v>49.787497940159703</v>
      </c>
      <c r="D430">
        <v>7.9769388112742007E-2</v>
      </c>
      <c r="E430">
        <v>34.841369673036397</v>
      </c>
    </row>
    <row r="431" spans="1:5" x14ac:dyDescent="0.3">
      <c r="A431">
        <v>3.6501501501501501</v>
      </c>
      <c r="B431">
        <v>31.851864507251602</v>
      </c>
      <c r="C431">
        <v>49.733777588438002</v>
      </c>
      <c r="D431">
        <v>7.9758003584071702E-2</v>
      </c>
      <c r="E431">
        <v>34.9211276766205</v>
      </c>
    </row>
    <row r="432" spans="1:5" x14ac:dyDescent="0.3">
      <c r="A432">
        <v>3.6586586586586498</v>
      </c>
      <c r="B432">
        <v>31.9107159790832</v>
      </c>
      <c r="C432">
        <v>49.679962873946799</v>
      </c>
      <c r="D432">
        <v>7.9746593861573706E-2</v>
      </c>
      <c r="E432">
        <v>35.0008742704821</v>
      </c>
    </row>
    <row r="433" spans="1:5" x14ac:dyDescent="0.3">
      <c r="A433">
        <v>3.6671671671671602</v>
      </c>
      <c r="B433">
        <v>31.969465693984901</v>
      </c>
      <c r="C433">
        <v>49.626054001091298</v>
      </c>
      <c r="D433">
        <v>7.9735158954979193E-2</v>
      </c>
      <c r="E433">
        <v>35.080609429437096</v>
      </c>
    </row>
    <row r="434" spans="1:5" x14ac:dyDescent="0.3">
      <c r="A434">
        <v>3.6756756756756701</v>
      </c>
      <c r="B434">
        <v>32.028113480766699</v>
      </c>
      <c r="C434">
        <v>49.5720511746119</v>
      </c>
      <c r="D434">
        <v>7.9723698874075696E-2</v>
      </c>
      <c r="E434">
        <v>35.160333128311102</v>
      </c>
    </row>
    <row r="435" spans="1:5" x14ac:dyDescent="0.3">
      <c r="A435">
        <v>3.68418418418418</v>
      </c>
      <c r="B435">
        <v>32.086659168667502</v>
      </c>
      <c r="C435">
        <v>49.517954599583497</v>
      </c>
      <c r="D435">
        <v>7.9712213628638104E-2</v>
      </c>
      <c r="E435">
        <v>35.240045341939798</v>
      </c>
    </row>
    <row r="436" spans="1:5" x14ac:dyDescent="0.3">
      <c r="A436">
        <v>3.69269269269269</v>
      </c>
      <c r="B436">
        <v>32.145102587355098</v>
      </c>
      <c r="C436">
        <v>49.463764481414103</v>
      </c>
      <c r="D436">
        <v>7.9700703228477096E-2</v>
      </c>
      <c r="E436">
        <v>35.319746045168202</v>
      </c>
    </row>
    <row r="437" spans="1:5" x14ac:dyDescent="0.3">
      <c r="A437">
        <v>3.7012012012011999</v>
      </c>
      <c r="B437">
        <v>32.203443566927497</v>
      </c>
      <c r="C437">
        <v>49.409481025844201</v>
      </c>
      <c r="D437">
        <v>7.9689167683437298E-2</v>
      </c>
      <c r="E437">
        <v>35.399435212851699</v>
      </c>
    </row>
    <row r="438" spans="1:5" x14ac:dyDescent="0.3">
      <c r="A438">
        <v>3.7097097097097098</v>
      </c>
      <c r="B438">
        <v>32.261681937913103</v>
      </c>
      <c r="C438">
        <v>49.355104438945801</v>
      </c>
      <c r="D438">
        <v>7.9677607003340395E-2</v>
      </c>
      <c r="E438">
        <v>35.479112819854997</v>
      </c>
    </row>
    <row r="439" spans="1:5" x14ac:dyDescent="0.3">
      <c r="A439">
        <v>3.71821821821821</v>
      </c>
      <c r="B439">
        <v>32.319817531271703</v>
      </c>
      <c r="C439">
        <v>49.3006349271215</v>
      </c>
      <c r="D439">
        <v>7.96660211980873E-2</v>
      </c>
      <c r="E439">
        <v>35.558778841053098</v>
      </c>
    </row>
    <row r="440" spans="1:5" x14ac:dyDescent="0.3">
      <c r="A440">
        <v>3.7267267267267199</v>
      </c>
      <c r="B440">
        <v>32.377850178395001</v>
      </c>
      <c r="C440">
        <v>49.2460726971035</v>
      </c>
      <c r="D440">
        <v>7.9654410277572196E-2</v>
      </c>
      <c r="E440">
        <v>35.638433251330703</v>
      </c>
    </row>
    <row r="441" spans="1:5" x14ac:dyDescent="0.3">
      <c r="A441">
        <v>3.7352352352352298</v>
      </c>
      <c r="B441">
        <v>32.435779711107102</v>
      </c>
      <c r="C441">
        <v>49.191417955952701</v>
      </c>
      <c r="D441">
        <v>7.9642774251692805E-2</v>
      </c>
      <c r="E441">
        <v>35.718076025582398</v>
      </c>
    </row>
    <row r="442" spans="1:5" x14ac:dyDescent="0.3">
      <c r="A442">
        <v>3.7437437437437402</v>
      </c>
      <c r="B442">
        <v>32.493605961665899</v>
      </c>
      <c r="C442">
        <v>49.136670911057898</v>
      </c>
      <c r="D442">
        <v>7.9631113130422801E-2</v>
      </c>
      <c r="E442">
        <v>35.797707138712802</v>
      </c>
    </row>
    <row r="443" spans="1:5" x14ac:dyDescent="0.3">
      <c r="A443">
        <v>3.7522522522522501</v>
      </c>
      <c r="B443">
        <v>32.551328762762601</v>
      </c>
      <c r="C443">
        <v>49.081831770134698</v>
      </c>
      <c r="D443">
        <v>7.9619426923695003E-2</v>
      </c>
      <c r="E443">
        <v>35.877326565636501</v>
      </c>
    </row>
    <row r="444" spans="1:5" x14ac:dyDescent="0.3">
      <c r="A444">
        <v>3.76076076076076</v>
      </c>
      <c r="B444">
        <v>32.608947947523603</v>
      </c>
      <c r="C444">
        <v>49.026900741224502</v>
      </c>
      <c r="D444">
        <v>7.9607715641483501E-2</v>
      </c>
      <c r="E444">
        <v>35.956934281278002</v>
      </c>
    </row>
    <row r="445" spans="1:5" x14ac:dyDescent="0.3">
      <c r="A445">
        <v>3.7692692692692602</v>
      </c>
      <c r="B445">
        <v>32.666463349510302</v>
      </c>
      <c r="C445">
        <v>48.971878032693802</v>
      </c>
      <c r="D445">
        <v>7.9595979293827696E-2</v>
      </c>
      <c r="E445">
        <v>36.036530260571801</v>
      </c>
    </row>
    <row r="446" spans="1:5" x14ac:dyDescent="0.3">
      <c r="A446">
        <v>3.7777777777777701</v>
      </c>
      <c r="B446">
        <v>32.723874802720097</v>
      </c>
      <c r="C446">
        <v>48.9167638532331</v>
      </c>
      <c r="D446">
        <v>7.9584217890718498E-2</v>
      </c>
      <c r="E446">
        <v>36.116114478462499</v>
      </c>
    </row>
    <row r="447" spans="1:5" x14ac:dyDescent="0.3">
      <c r="A447">
        <v>3.7862862862862801</v>
      </c>
      <c r="B447">
        <v>32.781182141586903</v>
      </c>
      <c r="C447">
        <v>48.861558411856102</v>
      </c>
      <c r="D447">
        <v>7.9572431442218997E-2</v>
      </c>
      <c r="E447">
        <v>36.195686909904701</v>
      </c>
    </row>
    <row r="448" spans="1:5" x14ac:dyDescent="0.3">
      <c r="A448">
        <v>3.79479479479479</v>
      </c>
      <c r="B448">
        <v>32.838385200982103</v>
      </c>
      <c r="C448">
        <v>48.806261917898603</v>
      </c>
      <c r="D448">
        <v>7.9560619958394405E-2</v>
      </c>
      <c r="E448">
        <v>36.275247529863101</v>
      </c>
    </row>
    <row r="449" spans="1:5" x14ac:dyDescent="0.3">
      <c r="A449">
        <v>3.8033033033032999</v>
      </c>
      <c r="B449">
        <v>32.895483816214899</v>
      </c>
      <c r="C449">
        <v>48.750874581017698</v>
      </c>
      <c r="D449">
        <v>7.9548783449327698E-2</v>
      </c>
      <c r="E449">
        <v>36.354796313312498</v>
      </c>
    </row>
    <row r="450" spans="1:5" x14ac:dyDescent="0.3">
      <c r="A450">
        <v>3.8118118118118098</v>
      </c>
      <c r="B450">
        <v>32.952477823033099</v>
      </c>
      <c r="C450">
        <v>48.695396611190603</v>
      </c>
      <c r="D450">
        <v>7.9536921925145401E-2</v>
      </c>
      <c r="E450">
        <v>36.434333235237602</v>
      </c>
    </row>
    <row r="451" spans="1:5" x14ac:dyDescent="0.3">
      <c r="A451">
        <v>3.8203203203203202</v>
      </c>
      <c r="B451">
        <v>33.009367057623599</v>
      </c>
      <c r="C451">
        <v>48.639828218714001</v>
      </c>
      <c r="D451">
        <v>7.9525035395972402E-2</v>
      </c>
      <c r="E451">
        <v>36.513858270633598</v>
      </c>
    </row>
    <row r="452" spans="1:5" x14ac:dyDescent="0.3">
      <c r="A452">
        <v>3.8288288288288199</v>
      </c>
      <c r="B452">
        <v>33.066151356613503</v>
      </c>
      <c r="C452">
        <v>48.584169614203098</v>
      </c>
      <c r="D452">
        <v>7.9513123871953098E-2</v>
      </c>
      <c r="E452">
        <v>36.593371394505503</v>
      </c>
    </row>
    <row r="453" spans="1:5" x14ac:dyDescent="0.3">
      <c r="A453">
        <v>3.8373373373373298</v>
      </c>
      <c r="B453">
        <v>33.122830557070102</v>
      </c>
      <c r="C453">
        <v>48.5284210085903</v>
      </c>
      <c r="D453">
        <v>7.9501187363281406E-2</v>
      </c>
      <c r="E453">
        <v>36.672872581868802</v>
      </c>
    </row>
    <row r="454" spans="1:5" x14ac:dyDescent="0.3">
      <c r="A454">
        <v>3.8458458458458402</v>
      </c>
      <c r="B454">
        <v>33.179404496502102</v>
      </c>
      <c r="C454">
        <v>48.4725826131247</v>
      </c>
      <c r="D454">
        <v>7.9489225880126496E-2</v>
      </c>
      <c r="E454">
        <v>36.752361807748898</v>
      </c>
    </row>
    <row r="455" spans="1:5" x14ac:dyDescent="0.3">
      <c r="A455">
        <v>3.8543543543543501</v>
      </c>
      <c r="B455">
        <v>33.235873012859898</v>
      </c>
      <c r="C455">
        <v>48.416654639370897</v>
      </c>
      <c r="D455">
        <v>7.9477239432738503E-2</v>
      </c>
      <c r="E455">
        <v>36.831839047181703</v>
      </c>
    </row>
    <row r="456" spans="1:5" x14ac:dyDescent="0.3">
      <c r="A456">
        <v>3.8628628628628601</v>
      </c>
      <c r="B456">
        <v>33.292235944536301</v>
      </c>
      <c r="C456">
        <v>48.3606372992082</v>
      </c>
      <c r="D456">
        <v>7.9465228031338597E-2</v>
      </c>
      <c r="E456">
        <v>36.911304275212999</v>
      </c>
    </row>
    <row r="457" spans="1:5" x14ac:dyDescent="0.3">
      <c r="A457">
        <v>3.87137137137137</v>
      </c>
      <c r="B457">
        <v>33.348493130367601</v>
      </c>
      <c r="C457">
        <v>48.304530804829497</v>
      </c>
      <c r="D457">
        <v>7.9453191686194399E-2</v>
      </c>
      <c r="E457">
        <v>36.990757466899197</v>
      </c>
    </row>
    <row r="458" spans="1:5" x14ac:dyDescent="0.3">
      <c r="A458">
        <v>3.8798798798798799</v>
      </c>
      <c r="B458">
        <v>33.4046444096332</v>
      </c>
      <c r="C458">
        <v>48.2483353687402</v>
      </c>
      <c r="D458">
        <v>7.9441130407581106E-2</v>
      </c>
      <c r="E458">
        <v>37.070198597306799</v>
      </c>
    </row>
    <row r="459" spans="1:5" x14ac:dyDescent="0.3">
      <c r="A459">
        <v>3.8883883883883801</v>
      </c>
      <c r="B459">
        <v>33.460689622057501</v>
      </c>
      <c r="C459">
        <v>48.192051203757799</v>
      </c>
      <c r="D459">
        <v>7.9429044205826693E-2</v>
      </c>
      <c r="E459">
        <v>37.149627641512602</v>
      </c>
    </row>
    <row r="460" spans="1:5" x14ac:dyDescent="0.3">
      <c r="A460">
        <v>3.89689689689689</v>
      </c>
      <c r="B460">
        <v>33.516628607809601</v>
      </c>
      <c r="C460">
        <v>48.135678523010398</v>
      </c>
      <c r="D460">
        <v>7.9416933091207204E-2</v>
      </c>
      <c r="E460">
        <v>37.229044574603797</v>
      </c>
    </row>
    <row r="461" spans="1:5" x14ac:dyDescent="0.3">
      <c r="A461">
        <v>3.9054054054053999</v>
      </c>
      <c r="B461">
        <v>33.572461207504197</v>
      </c>
      <c r="C461">
        <v>48.079217539936003</v>
      </c>
      <c r="D461">
        <v>7.9404797074127495E-2</v>
      </c>
      <c r="E461">
        <v>37.308449371678002</v>
      </c>
    </row>
    <row r="462" spans="1:5" x14ac:dyDescent="0.3">
      <c r="A462">
        <v>3.9139139139139099</v>
      </c>
      <c r="B462">
        <v>33.628187262202403</v>
      </c>
      <c r="C462">
        <v>48.022668468281502</v>
      </c>
      <c r="D462">
        <v>7.9392636164921995E-2</v>
      </c>
      <c r="E462">
        <v>37.387842007842899</v>
      </c>
    </row>
    <row r="463" spans="1:5" x14ac:dyDescent="0.3">
      <c r="A463">
        <v>3.9224224224224198</v>
      </c>
      <c r="B463">
        <v>33.683806613412102</v>
      </c>
      <c r="C463">
        <v>47.966031522101602</v>
      </c>
      <c r="D463">
        <v>7.93804503739899E-2</v>
      </c>
      <c r="E463">
        <v>37.467222458216902</v>
      </c>
    </row>
    <row r="464" spans="1:5" x14ac:dyDescent="0.3">
      <c r="A464">
        <v>3.9309309309309302</v>
      </c>
      <c r="B464">
        <v>33.739319103089002</v>
      </c>
      <c r="C464">
        <v>47.909306915758201</v>
      </c>
      <c r="D464">
        <v>7.9368239711725602E-2</v>
      </c>
      <c r="E464">
        <v>37.5465906979286</v>
      </c>
    </row>
    <row r="465" spans="1:5" x14ac:dyDescent="0.3">
      <c r="A465">
        <v>3.9394394394394299</v>
      </c>
      <c r="B465">
        <v>33.794724573636501</v>
      </c>
      <c r="C465">
        <v>47.852494863918899</v>
      </c>
      <c r="D465">
        <v>7.9356004188584905E-2</v>
      </c>
      <c r="E465">
        <v>37.625946702117197</v>
      </c>
    </row>
    <row r="466" spans="1:5" x14ac:dyDescent="0.3">
      <c r="A466">
        <v>3.9479479479479398</v>
      </c>
      <c r="B466">
        <v>33.8500228679071</v>
      </c>
      <c r="C466">
        <v>47.795595581556597</v>
      </c>
      <c r="D466">
        <v>7.9343743815019893E-2</v>
      </c>
      <c r="E466">
        <v>37.705290445932199</v>
      </c>
    </row>
    <row r="467" spans="1:5" x14ac:dyDescent="0.3">
      <c r="A467">
        <v>3.9564564564564502</v>
      </c>
      <c r="B467">
        <v>33.905213829202602</v>
      </c>
      <c r="C467">
        <v>47.7386092839482</v>
      </c>
      <c r="D467">
        <v>7.9331458601494598E-2</v>
      </c>
      <c r="E467">
        <v>37.784621904533701</v>
      </c>
    </row>
    <row r="468" spans="1:5" x14ac:dyDescent="0.3">
      <c r="A468">
        <v>3.9649649649649601</v>
      </c>
      <c r="B468">
        <v>33.960297301274899</v>
      </c>
      <c r="C468">
        <v>47.681536186673597</v>
      </c>
      <c r="D468">
        <v>7.9319148558511104E-2</v>
      </c>
      <c r="E468">
        <v>37.863941053092198</v>
      </c>
    </row>
    <row r="469" spans="1:5" x14ac:dyDescent="0.3">
      <c r="A469">
        <v>3.97347347347347</v>
      </c>
      <c r="B469">
        <v>34.015273128326299</v>
      </c>
      <c r="C469">
        <v>47.624376505615103</v>
      </c>
      <c r="D469">
        <v>7.9306813696574399E-2</v>
      </c>
      <c r="E469">
        <v>37.943247866788802</v>
      </c>
    </row>
    <row r="470" spans="1:5" x14ac:dyDescent="0.3">
      <c r="A470">
        <v>3.9819819819819799</v>
      </c>
      <c r="B470">
        <v>34.070141155010504</v>
      </c>
      <c r="C470">
        <v>47.567130456955802</v>
      </c>
      <c r="D470">
        <v>7.9294454026238706E-2</v>
      </c>
      <c r="E470">
        <v>38.022542320814999</v>
      </c>
    </row>
    <row r="471" spans="1:5" x14ac:dyDescent="0.3">
      <c r="A471">
        <v>3.9904904904904899</v>
      </c>
      <c r="B471">
        <v>34.124901226433003</v>
      </c>
      <c r="C471">
        <v>47.509798257179298</v>
      </c>
      <c r="D471">
        <v>7.9282069558077095E-2</v>
      </c>
      <c r="E471">
        <v>38.101824390373103</v>
      </c>
    </row>
    <row r="472" spans="1:5" x14ac:dyDescent="0.3">
      <c r="A472">
        <v>3.99899899899899</v>
      </c>
      <c r="B472">
        <v>34.1795531881518</v>
      </c>
      <c r="C472">
        <v>47.452380123068302</v>
      </c>
      <c r="D472">
        <v>7.9269660302642903E-2</v>
      </c>
      <c r="E472">
        <v>38.181094050675703</v>
      </c>
    </row>
    <row r="473" spans="1:5" x14ac:dyDescent="0.3">
      <c r="A473">
        <v>4.0075075075075004</v>
      </c>
      <c r="B473">
        <v>34.234096886177802</v>
      </c>
      <c r="C473">
        <v>47.3948762717039</v>
      </c>
      <c r="D473">
        <v>7.9257226270540201E-2</v>
      </c>
      <c r="E473">
        <v>38.260351276946302</v>
      </c>
    </row>
    <row r="474" spans="1:5" x14ac:dyDescent="0.3">
      <c r="A474">
        <v>4.0160160160160103</v>
      </c>
      <c r="B474">
        <v>34.288532166975799</v>
      </c>
      <c r="C474">
        <v>47.337286920464202</v>
      </c>
      <c r="D474">
        <v>7.9244767472424205E-2</v>
      </c>
      <c r="E474">
        <v>38.339596044418698</v>
      </c>
    </row>
    <row r="475" spans="1:5" x14ac:dyDescent="0.3">
      <c r="A475">
        <v>4.0245245245245203</v>
      </c>
      <c r="B475">
        <v>34.342858877464799</v>
      </c>
      <c r="C475">
        <v>47.279612287024101</v>
      </c>
      <c r="D475">
        <v>7.9232283918911003E-2</v>
      </c>
      <c r="E475">
        <v>38.418828328337597</v>
      </c>
    </row>
    <row r="476" spans="1:5" x14ac:dyDescent="0.3">
      <c r="A476">
        <v>4.0330330330330302</v>
      </c>
      <c r="B476">
        <v>34.397076865018398</v>
      </c>
      <c r="C476">
        <v>47.221852589353297</v>
      </c>
      <c r="D476">
        <v>7.9219775620690797E-2</v>
      </c>
      <c r="E476">
        <v>38.498048103958297</v>
      </c>
    </row>
    <row r="477" spans="1:5" x14ac:dyDescent="0.3">
      <c r="A477">
        <v>4.0415415415415401</v>
      </c>
      <c r="B477">
        <v>34.451185977466103</v>
      </c>
      <c r="C477">
        <v>47.164008045716201</v>
      </c>
      <c r="D477">
        <v>7.9207242588400104E-2</v>
      </c>
      <c r="E477">
        <v>38.5772553465467</v>
      </c>
    </row>
    <row r="478" spans="1:5" x14ac:dyDescent="0.3">
      <c r="A478">
        <v>4.05005005005005</v>
      </c>
      <c r="B478">
        <v>34.505186063093099</v>
      </c>
      <c r="C478">
        <v>47.106078874670402</v>
      </c>
      <c r="D478">
        <v>7.9194684832835899E-2</v>
      </c>
      <c r="E478">
        <v>38.656450031379499</v>
      </c>
    </row>
    <row r="479" spans="1:5" x14ac:dyDescent="0.3">
      <c r="A479">
        <v>4.0585585585585502</v>
      </c>
      <c r="B479">
        <v>34.559076970641399</v>
      </c>
      <c r="C479">
        <v>47.048065295066102</v>
      </c>
      <c r="D479">
        <v>7.9182102364657198E-2</v>
      </c>
      <c r="E479">
        <v>38.735632133744197</v>
      </c>
    </row>
    <row r="480" spans="1:5" x14ac:dyDescent="0.3">
      <c r="A480">
        <v>4.0670670670670601</v>
      </c>
      <c r="B480">
        <v>34.612858549310303</v>
      </c>
      <c r="C480">
        <v>46.989967526044701</v>
      </c>
      <c r="D480">
        <v>7.9169495194634204E-2</v>
      </c>
      <c r="E480">
        <v>38.814801628938802</v>
      </c>
    </row>
    <row r="481" spans="1:5" x14ac:dyDescent="0.3">
      <c r="A481">
        <v>4.07557557557557</v>
      </c>
      <c r="B481">
        <v>34.666530648756698</v>
      </c>
      <c r="C481">
        <v>46.931785787038301</v>
      </c>
      <c r="D481">
        <v>7.9156863333557995E-2</v>
      </c>
      <c r="E481">
        <v>38.893958492272397</v>
      </c>
    </row>
    <row r="482" spans="1:5" x14ac:dyDescent="0.3">
      <c r="A482">
        <v>4.08408408408408</v>
      </c>
      <c r="B482">
        <v>34.720093119096298</v>
      </c>
      <c r="C482">
        <v>46.873520297768103</v>
      </c>
      <c r="D482">
        <v>7.9144206792194804E-2</v>
      </c>
      <c r="E482">
        <v>38.973102699064597</v>
      </c>
    </row>
    <row r="483" spans="1:5" x14ac:dyDescent="0.3">
      <c r="A483">
        <v>4.0925925925925899</v>
      </c>
      <c r="B483">
        <v>34.7735458109034</v>
      </c>
      <c r="C483">
        <v>46.8151712782442</v>
      </c>
      <c r="D483">
        <v>7.9131525581383297E-2</v>
      </c>
      <c r="E483">
        <v>39.052234224646</v>
      </c>
    </row>
    <row r="484" spans="1:5" x14ac:dyDescent="0.3">
      <c r="A484">
        <v>4.1011011011010998</v>
      </c>
      <c r="B484">
        <v>34.826888575212202</v>
      </c>
      <c r="C484">
        <v>46.756738948763697</v>
      </c>
      <c r="D484">
        <v>7.9118819711964605E-2</v>
      </c>
      <c r="E484">
        <v>39.131353044357901</v>
      </c>
    </row>
    <row r="485" spans="1:5" x14ac:dyDescent="0.3">
      <c r="A485">
        <v>4.1096096096096097</v>
      </c>
      <c r="B485">
        <v>34.880121263516898</v>
      </c>
      <c r="C485">
        <v>46.698223529910599</v>
      </c>
      <c r="D485">
        <v>7.9106089194762502E-2</v>
      </c>
      <c r="E485">
        <v>39.210459133552703</v>
      </c>
    </row>
    <row r="486" spans="1:5" x14ac:dyDescent="0.3">
      <c r="A486">
        <v>4.1181181181181099</v>
      </c>
      <c r="B486">
        <v>34.9332437277724</v>
      </c>
      <c r="C486">
        <v>46.639625242554303</v>
      </c>
      <c r="D486">
        <v>7.9093334040704497E-2</v>
      </c>
      <c r="E486">
        <v>39.289552467593403</v>
      </c>
    </row>
    <row r="487" spans="1:5" x14ac:dyDescent="0.3">
      <c r="A487">
        <v>4.1266266266266198</v>
      </c>
      <c r="B487">
        <v>34.986255820395101</v>
      </c>
      <c r="C487">
        <v>46.580944307848704</v>
      </c>
      <c r="D487">
        <v>7.9080554260638106E-2</v>
      </c>
      <c r="E487">
        <v>39.368633021854002</v>
      </c>
    </row>
    <row r="488" spans="1:5" x14ac:dyDescent="0.3">
      <c r="A488">
        <v>4.1351351351351298</v>
      </c>
      <c r="B488">
        <v>35.039157394263199</v>
      </c>
      <c r="C488">
        <v>46.522180947231</v>
      </c>
      <c r="D488">
        <v>7.9067749865531098E-2</v>
      </c>
      <c r="E488">
        <v>39.447700771719603</v>
      </c>
    </row>
    <row r="489" spans="1:5" x14ac:dyDescent="0.3">
      <c r="A489">
        <v>4.1436436436436397</v>
      </c>
      <c r="B489">
        <v>35.091948302717299</v>
      </c>
      <c r="C489">
        <v>46.463335382421398</v>
      </c>
      <c r="D489">
        <v>7.9054920866301601E-2</v>
      </c>
      <c r="E489">
        <v>39.526755692585901</v>
      </c>
    </row>
    <row r="490" spans="1:5" x14ac:dyDescent="0.3">
      <c r="A490">
        <v>4.1521521521521496</v>
      </c>
      <c r="B490">
        <v>35.144628399561199</v>
      </c>
      <c r="C490">
        <v>46.404407835421303</v>
      </c>
      <c r="D490">
        <v>7.9042067273917896E-2</v>
      </c>
      <c r="E490">
        <v>39.605797759859797</v>
      </c>
    </row>
    <row r="491" spans="1:5" x14ac:dyDescent="0.3">
      <c r="A491">
        <v>4.1606606606606604</v>
      </c>
      <c r="B491">
        <v>35.197197539062202</v>
      </c>
      <c r="C491">
        <v>46.345398528512703</v>
      </c>
      <c r="D491">
        <v>7.9029189099378699E-2</v>
      </c>
      <c r="E491">
        <v>39.684826948959198</v>
      </c>
    </row>
    <row r="492" spans="1:5" x14ac:dyDescent="0.3">
      <c r="A492">
        <v>4.1691691691691597</v>
      </c>
      <c r="B492">
        <v>35.249655575951699</v>
      </c>
      <c r="C492">
        <v>46.286307684257203</v>
      </c>
      <c r="D492">
        <v>7.9016286353656803E-2</v>
      </c>
      <c r="E492">
        <v>39.763843235312798</v>
      </c>
    </row>
    <row r="493" spans="1:5" x14ac:dyDescent="0.3">
      <c r="A493">
        <v>4.1776776776776696</v>
      </c>
      <c r="B493">
        <v>35.302002365425999</v>
      </c>
      <c r="C493">
        <v>46.2271355254951</v>
      </c>
      <c r="D493">
        <v>7.9003359047816801E-2</v>
      </c>
      <c r="E493">
        <v>39.842846594360601</v>
      </c>
    </row>
    <row r="494" spans="1:5" x14ac:dyDescent="0.3">
      <c r="A494">
        <v>4.1861861861861804</v>
      </c>
      <c r="B494">
        <v>35.3542377631466</v>
      </c>
      <c r="C494">
        <v>46.167882275343999</v>
      </c>
      <c r="D494">
        <v>7.8990407192890105E-2</v>
      </c>
      <c r="E494">
        <v>39.921837001553499</v>
      </c>
    </row>
    <row r="495" spans="1:5" x14ac:dyDescent="0.3">
      <c r="A495">
        <v>4.1946946946946904</v>
      </c>
      <c r="B495">
        <v>35.406361625240898</v>
      </c>
      <c r="C495">
        <v>46.1085481571982</v>
      </c>
      <c r="D495">
        <v>7.8977430799944501E-2</v>
      </c>
      <c r="E495">
        <v>40.000814432353501</v>
      </c>
    </row>
    <row r="496" spans="1:5" x14ac:dyDescent="0.3">
      <c r="A496">
        <v>4.2032032032032003</v>
      </c>
      <c r="B496">
        <v>35.458373808302497</v>
      </c>
      <c r="C496">
        <v>46.049133394727498</v>
      </c>
      <c r="D496">
        <v>7.8964429880083398E-2</v>
      </c>
      <c r="E496">
        <v>40.079778862233603</v>
      </c>
    </row>
    <row r="497" spans="1:5" x14ac:dyDescent="0.3">
      <c r="A497">
        <v>4.2117117117117102</v>
      </c>
      <c r="B497">
        <v>35.510274169392297</v>
      </c>
      <c r="C497">
        <v>45.989638211876397</v>
      </c>
      <c r="D497">
        <v>7.8951404444399007E-2</v>
      </c>
      <c r="E497">
        <v>40.158730266677999</v>
      </c>
    </row>
    <row r="498" spans="1:5" x14ac:dyDescent="0.3">
      <c r="A498">
        <v>4.2202202202202201</v>
      </c>
      <c r="B498">
        <v>35.562062566038598</v>
      </c>
      <c r="C498">
        <v>45.930062832862703</v>
      </c>
      <c r="D498">
        <v>7.89383545040514E-2</v>
      </c>
      <c r="E498">
        <v>40.237668621182003</v>
      </c>
    </row>
    <row r="499" spans="1:5" x14ac:dyDescent="0.3">
      <c r="A499">
        <v>4.2287287287287203</v>
      </c>
      <c r="B499">
        <v>35.613738856237603</v>
      </c>
      <c r="C499">
        <v>45.8704074821771</v>
      </c>
      <c r="D499">
        <v>7.8925280070161793E-2</v>
      </c>
      <c r="E499">
        <v>40.316593901252197</v>
      </c>
    </row>
    <row r="500" spans="1:5" x14ac:dyDescent="0.3">
      <c r="A500">
        <v>4.2372372372372302</v>
      </c>
      <c r="B500">
        <v>35.6653028984542</v>
      </c>
      <c r="C500">
        <v>45.810672384581601</v>
      </c>
      <c r="D500">
        <v>7.8912181153923996E-2</v>
      </c>
      <c r="E500">
        <v>40.395506082406101</v>
      </c>
    </row>
    <row r="501" spans="1:5" x14ac:dyDescent="0.3">
      <c r="A501">
        <v>4.2457457457457402</v>
      </c>
      <c r="B501">
        <v>35.716754551622699</v>
      </c>
      <c r="C501">
        <v>45.750857765108698</v>
      </c>
      <c r="D501">
        <v>7.8899057766551706E-2</v>
      </c>
      <c r="E501">
        <v>40.4744051401726</v>
      </c>
    </row>
    <row r="502" spans="1:5" x14ac:dyDescent="0.3">
      <c r="A502">
        <v>4.2542542542542501</v>
      </c>
      <c r="B502">
        <v>35.768093675146702</v>
      </c>
      <c r="C502">
        <v>45.690963849060701</v>
      </c>
      <c r="D502">
        <v>7.8885909919214306E-2</v>
      </c>
      <c r="E502">
        <v>40.5532910500919</v>
      </c>
    </row>
    <row r="503" spans="1:5" x14ac:dyDescent="0.3">
      <c r="A503">
        <v>4.26276276276276</v>
      </c>
      <c r="B503">
        <v>35.819320128900301</v>
      </c>
      <c r="C503">
        <v>45.630990862008098</v>
      </c>
      <c r="D503">
        <v>7.8872737623207595E-2</v>
      </c>
      <c r="E503">
        <v>40.632163787715101</v>
      </c>
    </row>
    <row r="504" spans="1:5" x14ac:dyDescent="0.3">
      <c r="A504">
        <v>4.2712712712712699</v>
      </c>
      <c r="B504">
        <v>35.870433773228399</v>
      </c>
      <c r="C504">
        <v>45.570939029789201</v>
      </c>
      <c r="D504">
        <v>7.8859540889749405E-2</v>
      </c>
      <c r="E504">
        <v>40.711023328604803</v>
      </c>
    </row>
    <row r="505" spans="1:5" x14ac:dyDescent="0.3">
      <c r="A505">
        <v>4.2797797797797799</v>
      </c>
      <c r="B505">
        <v>35.921434468946998</v>
      </c>
      <c r="C505">
        <v>45.510808578508701</v>
      </c>
      <c r="D505">
        <v>7.8846319730127595E-2</v>
      </c>
      <c r="E505">
        <v>40.7898696483349</v>
      </c>
    </row>
    <row r="506" spans="1:5" x14ac:dyDescent="0.3">
      <c r="A506">
        <v>4.28828828828828</v>
      </c>
      <c r="B506">
        <v>35.972322077344202</v>
      </c>
      <c r="C506">
        <v>45.450599734536702</v>
      </c>
      <c r="D506">
        <v>7.8833074155666302E-2</v>
      </c>
      <c r="E506">
        <v>40.868702722490603</v>
      </c>
    </row>
    <row r="507" spans="1:5" x14ac:dyDescent="0.3">
      <c r="A507">
        <v>4.2967967967967899</v>
      </c>
      <c r="B507">
        <v>36.023096460180398</v>
      </c>
      <c r="C507">
        <v>45.390312724508</v>
      </c>
      <c r="D507">
        <v>7.8819804177649805E-2</v>
      </c>
      <c r="E507">
        <v>40.947522526668301</v>
      </c>
    </row>
    <row r="508" spans="1:5" x14ac:dyDescent="0.3">
      <c r="A508">
        <v>4.3053053053052999</v>
      </c>
      <c r="B508">
        <v>36.073757479688901</v>
      </c>
      <c r="C508">
        <v>45.329947775320598</v>
      </c>
      <c r="D508">
        <v>7.8806509807471795E-2</v>
      </c>
      <c r="E508">
        <v>41.026329036475701</v>
      </c>
    </row>
    <row r="509" spans="1:5" x14ac:dyDescent="0.3">
      <c r="A509">
        <v>4.3138138138138098</v>
      </c>
      <c r="B509">
        <v>36.124304998576498</v>
      </c>
      <c r="C509">
        <v>45.2695051141352</v>
      </c>
      <c r="D509">
        <v>7.8793191056431094E-2</v>
      </c>
      <c r="E509">
        <v>41.105122227532199</v>
      </c>
    </row>
    <row r="510" spans="1:5" x14ac:dyDescent="0.3">
      <c r="A510">
        <v>4.3223223223223197</v>
      </c>
      <c r="B510">
        <v>36.174738880023703</v>
      </c>
      <c r="C510">
        <v>45.208984968373798</v>
      </c>
      <c r="D510">
        <v>7.8779847935982902E-2</v>
      </c>
      <c r="E510">
        <v>41.183902075468097</v>
      </c>
    </row>
    <row r="511" spans="1:5" x14ac:dyDescent="0.3">
      <c r="A511">
        <v>4.3308308308308296</v>
      </c>
      <c r="B511">
        <v>36.225058987685998</v>
      </c>
      <c r="C511">
        <v>45.148387565718899</v>
      </c>
      <c r="D511">
        <v>7.87664804574882E-2</v>
      </c>
      <c r="E511">
        <v>41.2626685559256</v>
      </c>
    </row>
    <row r="512" spans="1:5" x14ac:dyDescent="0.3">
      <c r="A512">
        <v>4.3393393393393396</v>
      </c>
      <c r="B512">
        <v>36.275265185693399</v>
      </c>
      <c r="C512">
        <v>45.087713134112398</v>
      </c>
      <c r="D512">
        <v>7.8753088632392707E-2</v>
      </c>
      <c r="E512">
        <v>41.341421644557997</v>
      </c>
    </row>
    <row r="513" spans="1:5" x14ac:dyDescent="0.3">
      <c r="A513">
        <v>4.3478478478478397</v>
      </c>
      <c r="B513">
        <v>36.325357338651798</v>
      </c>
      <c r="C513">
        <v>45.026961901754397</v>
      </c>
      <c r="D513">
        <v>7.8739672472134495E-2</v>
      </c>
      <c r="E513">
        <v>41.4201613170302</v>
      </c>
    </row>
    <row r="514" spans="1:5" x14ac:dyDescent="0.3">
      <c r="A514">
        <v>4.3563563563563497</v>
      </c>
      <c r="B514">
        <v>36.375335311642999</v>
      </c>
      <c r="C514">
        <v>44.966134097102703</v>
      </c>
      <c r="D514">
        <v>7.8726231988191203E-2</v>
      </c>
      <c r="E514">
        <v>41.498887549018299</v>
      </c>
    </row>
    <row r="515" spans="1:5" x14ac:dyDescent="0.3">
      <c r="A515">
        <v>4.3648648648648596</v>
      </c>
      <c r="B515">
        <v>36.425198970225402</v>
      </c>
      <c r="C515">
        <v>44.905229948871103</v>
      </c>
      <c r="D515">
        <v>7.8712767192041205E-2</v>
      </c>
      <c r="E515">
        <v>41.5776003162104</v>
      </c>
    </row>
    <row r="516" spans="1:5" x14ac:dyDescent="0.3">
      <c r="A516">
        <v>4.3733733733733704</v>
      </c>
      <c r="B516">
        <v>36.474948180434303</v>
      </c>
      <c r="C516">
        <v>44.844249686029002</v>
      </c>
      <c r="D516">
        <v>7.8699278095239397E-2</v>
      </c>
      <c r="E516">
        <v>41.656299594305601</v>
      </c>
    </row>
    <row r="517" spans="1:5" x14ac:dyDescent="0.3">
      <c r="A517">
        <v>4.3818818818818803</v>
      </c>
      <c r="B517">
        <v>36.524582808782903</v>
      </c>
      <c r="C517">
        <v>44.783193537799903</v>
      </c>
      <c r="D517">
        <v>7.8685764709227501E-2</v>
      </c>
      <c r="E517">
        <v>41.7349853590149</v>
      </c>
    </row>
    <row r="518" spans="1:5" x14ac:dyDescent="0.3">
      <c r="A518">
        <v>4.3903903903903903</v>
      </c>
      <c r="B518">
        <v>36.574102722262403</v>
      </c>
      <c r="C518">
        <v>44.722061733660702</v>
      </c>
      <c r="D518">
        <v>7.8672227045669299E-2</v>
      </c>
      <c r="E518">
        <v>41.813657586060501</v>
      </c>
    </row>
    <row r="519" spans="1:5" x14ac:dyDescent="0.3">
      <c r="A519">
        <v>4.3988988988988904</v>
      </c>
      <c r="B519">
        <v>36.623507788342401</v>
      </c>
      <c r="C519">
        <v>44.660854503340502</v>
      </c>
      <c r="D519">
        <v>7.8658665116047202E-2</v>
      </c>
      <c r="E519">
        <v>41.892316251176602</v>
      </c>
    </row>
    <row r="520" spans="1:5" x14ac:dyDescent="0.3">
      <c r="A520">
        <v>4.4074074074074003</v>
      </c>
      <c r="B520">
        <v>36.672797874971799</v>
      </c>
      <c r="C520">
        <v>44.599572076819598</v>
      </c>
      <c r="D520">
        <v>7.8645078932015E-2</v>
      </c>
      <c r="E520">
        <v>41.970961330108601</v>
      </c>
    </row>
    <row r="521" spans="1:5" x14ac:dyDescent="0.3">
      <c r="A521">
        <v>4.4159159159159103</v>
      </c>
      <c r="B521">
        <v>36.721972850579</v>
      </c>
      <c r="C521">
        <v>44.538214684328501</v>
      </c>
      <c r="D521">
        <v>7.8631468505164101E-2</v>
      </c>
      <c r="E521">
        <v>42.049592798613702</v>
      </c>
    </row>
    <row r="522" spans="1:5" x14ac:dyDescent="0.3">
      <c r="A522">
        <v>4.4244244244244202</v>
      </c>
      <c r="B522">
        <v>36.771032584072699</v>
      </c>
      <c r="C522">
        <v>44.476782556346897</v>
      </c>
      <c r="D522">
        <v>7.8617833847120594E-2</v>
      </c>
      <c r="E522">
        <v>42.128210632460899</v>
      </c>
    </row>
    <row r="523" spans="1:5" x14ac:dyDescent="0.3">
      <c r="A523">
        <v>4.4329329329329301</v>
      </c>
      <c r="B523">
        <v>36.819976944841898</v>
      </c>
      <c r="C523">
        <v>44.4152759236026</v>
      </c>
      <c r="D523">
        <v>7.8604174969573198E-2</v>
      </c>
      <c r="E523">
        <v>42.206814807430398</v>
      </c>
    </row>
    <row r="524" spans="1:5" x14ac:dyDescent="0.3">
      <c r="A524">
        <v>4.44144144144144</v>
      </c>
      <c r="B524">
        <v>36.868805802756903</v>
      </c>
      <c r="C524">
        <v>44.353695017070599</v>
      </c>
      <c r="D524">
        <v>7.8590491884175703E-2</v>
      </c>
      <c r="E524">
        <v>42.285405299314597</v>
      </c>
    </row>
    <row r="525" spans="1:5" x14ac:dyDescent="0.3">
      <c r="A525">
        <v>4.44994994994995</v>
      </c>
      <c r="B525">
        <v>36.9175190281697</v>
      </c>
      <c r="C525">
        <v>44.292040067971797</v>
      </c>
      <c r="D525">
        <v>7.8576784602628097E-2</v>
      </c>
      <c r="E525">
        <v>42.3639820839172</v>
      </c>
    </row>
    <row r="526" spans="1:5" x14ac:dyDescent="0.3">
      <c r="A526">
        <v>4.4584584584584501</v>
      </c>
      <c r="B526">
        <v>36.966116491914001</v>
      </c>
      <c r="C526">
        <v>44.230311307772197</v>
      </c>
      <c r="D526">
        <v>7.8563053136669198E-2</v>
      </c>
      <c r="E526">
        <v>42.442545137053898</v>
      </c>
    </row>
    <row r="527" spans="1:5" x14ac:dyDescent="0.3">
      <c r="A527">
        <v>4.4669669669669601</v>
      </c>
      <c r="B527">
        <v>37.014598065306402</v>
      </c>
      <c r="C527">
        <v>44.168508968182003</v>
      </c>
      <c r="D527">
        <v>7.8549297498019394E-2</v>
      </c>
      <c r="E527">
        <v>42.521094434551898</v>
      </c>
    </row>
    <row r="528" spans="1:5" x14ac:dyDescent="0.3">
      <c r="A528">
        <v>4.47547547547547</v>
      </c>
      <c r="B528">
        <v>37.062963620146398</v>
      </c>
      <c r="C528">
        <v>44.106633281153997</v>
      </c>
      <c r="D528">
        <v>7.8535517698476803E-2</v>
      </c>
      <c r="E528">
        <v>42.599629952250403</v>
      </c>
    </row>
    <row r="529" spans="1:5" x14ac:dyDescent="0.3">
      <c r="A529">
        <v>4.4839839839839799</v>
      </c>
      <c r="B529">
        <v>37.111213028717103</v>
      </c>
      <c r="C529">
        <v>44.044684478883298</v>
      </c>
      <c r="D529">
        <v>7.8521713749753294E-2</v>
      </c>
      <c r="E529">
        <v>42.678151666000197</v>
      </c>
    </row>
    <row r="530" spans="1:5" x14ac:dyDescent="0.3">
      <c r="A530">
        <v>4.4924924924924898</v>
      </c>
      <c r="B530">
        <v>37.1593461637856</v>
      </c>
      <c r="C530">
        <v>43.982662793805602</v>
      </c>
      <c r="D530">
        <v>7.8507885663716304E-2</v>
      </c>
      <c r="E530">
        <v>42.756659551663901</v>
      </c>
    </row>
    <row r="531" spans="1:5" x14ac:dyDescent="0.3">
      <c r="A531">
        <v>4.5010010010009998</v>
      </c>
      <c r="B531">
        <v>37.2073628986034</v>
      </c>
      <c r="C531">
        <v>43.920568458596797</v>
      </c>
      <c r="D531">
        <v>7.8494033452184794E-2</v>
      </c>
      <c r="E531">
        <v>42.835153585116103</v>
      </c>
    </row>
    <row r="532" spans="1:5" x14ac:dyDescent="0.3">
      <c r="A532">
        <v>4.5095095095095097</v>
      </c>
      <c r="B532">
        <v>37.255263106907002</v>
      </c>
      <c r="C532">
        <v>43.8584017061712</v>
      </c>
      <c r="D532">
        <v>7.8480157126969805E-2</v>
      </c>
      <c r="E532">
        <v>42.913633742243</v>
      </c>
    </row>
    <row r="533" spans="1:5" x14ac:dyDescent="0.3">
      <c r="A533">
        <v>4.5180180180180098</v>
      </c>
      <c r="B533">
        <v>37.303046662918597</v>
      </c>
      <c r="C533">
        <v>43.796162769681303</v>
      </c>
      <c r="D533">
        <v>7.8466256699975395E-2</v>
      </c>
      <c r="E533">
        <v>42.992099998942997</v>
      </c>
    </row>
    <row r="534" spans="1:5" x14ac:dyDescent="0.3">
      <c r="A534">
        <v>4.5265265265265198</v>
      </c>
      <c r="B534">
        <v>37.350713441345903</v>
      </c>
      <c r="C534">
        <v>43.733851882515999</v>
      </c>
      <c r="D534">
        <v>7.8452332183047604E-2</v>
      </c>
      <c r="E534">
        <v>43.070552331126102</v>
      </c>
    </row>
    <row r="535" spans="1:5" x14ac:dyDescent="0.3">
      <c r="A535">
        <v>4.5350350350350297</v>
      </c>
      <c r="B535">
        <v>37.398263317383197</v>
      </c>
      <c r="C535">
        <v>43.671469278300201</v>
      </c>
      <c r="D535">
        <v>7.8438383588131502E-2</v>
      </c>
      <c r="E535">
        <v>43.148990714714202</v>
      </c>
    </row>
    <row r="536" spans="1:5" x14ac:dyDescent="0.3">
      <c r="A536">
        <v>4.5435435435435396</v>
      </c>
      <c r="B536">
        <v>37.445696166711699</v>
      </c>
      <c r="C536">
        <v>43.609015190893103</v>
      </c>
      <c r="D536">
        <v>7.8424410927143598E-2</v>
      </c>
      <c r="E536">
        <v>43.227415125641301</v>
      </c>
    </row>
    <row r="537" spans="1:5" x14ac:dyDescent="0.3">
      <c r="A537">
        <v>4.5520520520520504</v>
      </c>
      <c r="B537">
        <v>37.493011865499902</v>
      </c>
      <c r="C537">
        <v>43.5464898543879</v>
      </c>
      <c r="D537">
        <v>7.8410414212013405E-2</v>
      </c>
      <c r="E537">
        <v>43.305825539853302</v>
      </c>
    </row>
    <row r="538" spans="1:5" x14ac:dyDescent="0.3">
      <c r="A538">
        <v>4.5605605605605604</v>
      </c>
      <c r="B538">
        <v>37.540210290403898</v>
      </c>
      <c r="C538">
        <v>43.483893503110103</v>
      </c>
      <c r="D538">
        <v>7.8396393454731705E-2</v>
      </c>
      <c r="E538">
        <v>43.384221933308098</v>
      </c>
    </row>
    <row r="539" spans="1:5" x14ac:dyDescent="0.3">
      <c r="A539">
        <v>4.5690690690690596</v>
      </c>
      <c r="B539">
        <v>37.587291318568198</v>
      </c>
      <c r="C539">
        <v>43.421226371616903</v>
      </c>
      <c r="D539">
        <v>7.83823486672975E-2</v>
      </c>
      <c r="E539">
        <v>43.462604281975402</v>
      </c>
    </row>
    <row r="540" spans="1:5" x14ac:dyDescent="0.3">
      <c r="A540">
        <v>4.5775775775775696</v>
      </c>
      <c r="B540">
        <v>37.634254827626002</v>
      </c>
      <c r="C540">
        <v>43.358488694695801</v>
      </c>
      <c r="D540">
        <v>7.8368279861701404E-2</v>
      </c>
      <c r="E540">
        <v>43.540972561837101</v>
      </c>
    </row>
    <row r="541" spans="1:5" x14ac:dyDescent="0.3">
      <c r="A541">
        <v>4.5860860860860804</v>
      </c>
      <c r="B541">
        <v>37.681100695699598</v>
      </c>
      <c r="C541">
        <v>43.2956807073638</v>
      </c>
      <c r="D541">
        <v>7.8354187049980206E-2</v>
      </c>
      <c r="E541">
        <v>43.619326748887097</v>
      </c>
    </row>
    <row r="542" spans="1:5" x14ac:dyDescent="0.3">
      <c r="A542">
        <v>4.5945945945945903</v>
      </c>
      <c r="B542">
        <v>37.727828801400797</v>
      </c>
      <c r="C542">
        <v>43.232802644866297</v>
      </c>
      <c r="D542">
        <v>7.8340070244180895E-2</v>
      </c>
      <c r="E542">
        <v>43.6976668191312</v>
      </c>
    </row>
    <row r="543" spans="1:5" x14ac:dyDescent="0.3">
      <c r="A543">
        <v>4.6031031031031002</v>
      </c>
      <c r="B543">
        <v>37.774439023831803</v>
      </c>
      <c r="C543">
        <v>43.169854742676101</v>
      </c>
      <c r="D543">
        <v>7.8325929456401794E-2</v>
      </c>
      <c r="E543">
        <v>43.775992748587598</v>
      </c>
    </row>
    <row r="544" spans="1:5" x14ac:dyDescent="0.3">
      <c r="A544">
        <v>4.6116116116116102</v>
      </c>
      <c r="B544">
        <v>37.820931242584898</v>
      </c>
      <c r="C544">
        <v>43.106837236492197</v>
      </c>
      <c r="D544">
        <v>7.8311764698717298E-2</v>
      </c>
      <c r="E544">
        <v>43.854304513286401</v>
      </c>
    </row>
    <row r="545" spans="1:5" x14ac:dyDescent="0.3">
      <c r="A545">
        <v>4.6201201201201201</v>
      </c>
      <c r="B545">
        <v>37.867305337743701</v>
      </c>
      <c r="C545">
        <v>43.043750362238903</v>
      </c>
      <c r="D545">
        <v>7.8297575983241899E-2</v>
      </c>
      <c r="E545">
        <v>43.932602089269601</v>
      </c>
    </row>
    <row r="546" spans="1:5" x14ac:dyDescent="0.3">
      <c r="A546">
        <v>4.6286286286286202</v>
      </c>
      <c r="B546">
        <v>37.913561189882799</v>
      </c>
      <c r="C546">
        <v>42.980594356064401</v>
      </c>
      <c r="D546">
        <v>7.8283363322098204E-2</v>
      </c>
      <c r="E546">
        <v>44.010885452591701</v>
      </c>
    </row>
    <row r="547" spans="1:5" x14ac:dyDescent="0.3">
      <c r="A547">
        <v>4.6371371371371302</v>
      </c>
      <c r="B547">
        <v>37.959698680069003</v>
      </c>
      <c r="C547">
        <v>42.917369454340502</v>
      </c>
      <c r="D547">
        <v>7.8269126727486094E-2</v>
      </c>
      <c r="E547">
        <v>44.089154579319199</v>
      </c>
    </row>
    <row r="548" spans="1:5" x14ac:dyDescent="0.3">
      <c r="A548">
        <v>4.6456456456456401</v>
      </c>
      <c r="B548">
        <v>38.0057176898612</v>
      </c>
      <c r="C548">
        <v>42.854075893660699</v>
      </c>
      <c r="D548">
        <v>7.8254866211553503E-2</v>
      </c>
      <c r="E548">
        <v>44.167409445530701</v>
      </c>
    </row>
    <row r="549" spans="1:5" x14ac:dyDescent="0.3">
      <c r="A549">
        <v>4.65415415415415</v>
      </c>
      <c r="B549">
        <v>38.051618101311099</v>
      </c>
      <c r="C549">
        <v>42.7907139108396</v>
      </c>
      <c r="D549">
        <v>7.8240581786471794E-2</v>
      </c>
      <c r="E549">
        <v>44.245650027317197</v>
      </c>
    </row>
    <row r="550" spans="1:5" x14ac:dyDescent="0.3">
      <c r="A550">
        <v>4.6626626626626599</v>
      </c>
      <c r="B550">
        <v>38.097399796963501</v>
      </c>
      <c r="C550">
        <v>42.727283742911901</v>
      </c>
      <c r="D550">
        <v>7.8226273464506196E-2</v>
      </c>
      <c r="E550">
        <v>44.323876300781698</v>
      </c>
    </row>
    <row r="551" spans="1:5" x14ac:dyDescent="0.3">
      <c r="A551">
        <v>4.6711711711711699</v>
      </c>
      <c r="B551">
        <v>38.143062659856703</v>
      </c>
      <c r="C551">
        <v>42.663785627130999</v>
      </c>
      <c r="D551">
        <v>7.8211941257881695E-2</v>
      </c>
      <c r="E551">
        <v>44.402088242039603</v>
      </c>
    </row>
    <row r="552" spans="1:5" x14ac:dyDescent="0.3">
      <c r="A552">
        <v>4.6796796796796798</v>
      </c>
      <c r="B552">
        <v>38.188606573523202</v>
      </c>
      <c r="C552">
        <v>42.600219800968397</v>
      </c>
      <c r="D552">
        <v>7.8197585178832005E-2</v>
      </c>
      <c r="E552">
        <v>44.480285827218403</v>
      </c>
    </row>
    <row r="553" spans="1:5" x14ac:dyDescent="0.3">
      <c r="A553">
        <v>4.68818818818818</v>
      </c>
      <c r="B553">
        <v>38.234031421989798</v>
      </c>
      <c r="C553">
        <v>42.536586502112101</v>
      </c>
      <c r="D553">
        <v>7.8183205239669498E-2</v>
      </c>
      <c r="E553">
        <v>44.558469032458099</v>
      </c>
    </row>
    <row r="554" spans="1:5" x14ac:dyDescent="0.3">
      <c r="A554">
        <v>4.6966966966966899</v>
      </c>
      <c r="B554">
        <v>38.279337089778203</v>
      </c>
      <c r="C554">
        <v>42.472885968466002</v>
      </c>
      <c r="D554">
        <v>7.8168801452683997E-2</v>
      </c>
      <c r="E554">
        <v>44.636637833910797</v>
      </c>
    </row>
    <row r="555" spans="1:5" x14ac:dyDescent="0.3">
      <c r="A555">
        <v>4.7052052052051998</v>
      </c>
      <c r="B555">
        <v>38.324523461905301</v>
      </c>
      <c r="C555">
        <v>42.409118438148603</v>
      </c>
      <c r="D555">
        <v>7.8154373830184296E-2</v>
      </c>
      <c r="E555">
        <v>44.714792207740999</v>
      </c>
    </row>
    <row r="556" spans="1:5" x14ac:dyDescent="0.3">
      <c r="A556">
        <v>4.7137137137137097</v>
      </c>
      <c r="B556">
        <v>38.369590423883999</v>
      </c>
      <c r="C556">
        <v>42.345284149492201</v>
      </c>
      <c r="D556">
        <v>7.8139922384527202E-2</v>
      </c>
      <c r="E556">
        <v>44.7929321301255</v>
      </c>
    </row>
    <row r="557" spans="1:5" x14ac:dyDescent="0.3">
      <c r="A557">
        <v>4.7222222222222197</v>
      </c>
      <c r="B557">
        <v>38.414537861722998</v>
      </c>
      <c r="C557">
        <v>42.281383341041398</v>
      </c>
      <c r="D557">
        <v>7.8125447128062603E-2</v>
      </c>
      <c r="E557">
        <v>44.871057577253602</v>
      </c>
    </row>
    <row r="558" spans="1:5" x14ac:dyDescent="0.3">
      <c r="A558">
        <v>4.7307307307307296</v>
      </c>
      <c r="B558">
        <v>38.459365661927698</v>
      </c>
      <c r="C558">
        <v>42.217416251552301</v>
      </c>
      <c r="D558">
        <v>7.8110948073190495E-2</v>
      </c>
      <c r="E558">
        <v>44.949168525326797</v>
      </c>
    </row>
    <row r="559" spans="1:5" x14ac:dyDescent="0.3">
      <c r="A559">
        <v>4.7392392392392297</v>
      </c>
      <c r="B559">
        <v>38.504073711500503</v>
      </c>
      <c r="C559">
        <v>42.153383119991702</v>
      </c>
      <c r="D559">
        <v>7.8096425232296096E-2</v>
      </c>
      <c r="E559">
        <v>45.0272649505591</v>
      </c>
    </row>
    <row r="560" spans="1:5" x14ac:dyDescent="0.3">
      <c r="A560">
        <v>4.7477477477477397</v>
      </c>
      <c r="B560">
        <v>38.548661897941003</v>
      </c>
      <c r="C560">
        <v>42.089284185535398</v>
      </c>
      <c r="D560">
        <v>7.80818786178335E-2</v>
      </c>
      <c r="E560">
        <v>45.105346829176902</v>
      </c>
    </row>
    <row r="561" spans="1:5" x14ac:dyDescent="0.3">
      <c r="A561">
        <v>4.7562562562562496</v>
      </c>
      <c r="B561">
        <v>38.5931301092468</v>
      </c>
      <c r="C561">
        <v>42.025119687567702</v>
      </c>
      <c r="D561">
        <v>7.8067308242177294E-2</v>
      </c>
      <c r="E561">
        <v>45.183414137419099</v>
      </c>
    </row>
    <row r="562" spans="1:5" x14ac:dyDescent="0.3">
      <c r="A562">
        <v>4.7647647647647604</v>
      </c>
      <c r="B562">
        <v>38.637478233913498</v>
      </c>
      <c r="C562">
        <v>41.960889865680102</v>
      </c>
      <c r="D562">
        <v>7.8052714117881603E-2</v>
      </c>
      <c r="E562">
        <v>45.261466851536902</v>
      </c>
    </row>
    <row r="563" spans="1:5" x14ac:dyDescent="0.3">
      <c r="A563">
        <v>4.7732732732732703</v>
      </c>
      <c r="B563">
        <v>38.681706160935398</v>
      </c>
      <c r="C563">
        <v>41.896594959670203</v>
      </c>
      <c r="D563">
        <v>7.8038096257385101E-2</v>
      </c>
      <c r="E563">
        <v>45.339504947794303</v>
      </c>
    </row>
    <row r="564" spans="1:5" x14ac:dyDescent="0.3">
      <c r="A564">
        <v>4.7817817817817803</v>
      </c>
      <c r="B564">
        <v>38.725813779805797</v>
      </c>
      <c r="C564">
        <v>41.832235209540798</v>
      </c>
      <c r="D564">
        <v>7.8023454673179393E-2</v>
      </c>
      <c r="E564">
        <v>45.417528402467497</v>
      </c>
    </row>
    <row r="565" spans="1:5" x14ac:dyDescent="0.3">
      <c r="A565">
        <v>4.7902902902902902</v>
      </c>
      <c r="B565">
        <v>38.769800980517402</v>
      </c>
      <c r="C565">
        <v>41.767810855498603</v>
      </c>
      <c r="D565">
        <v>7.8008789377831705E-2</v>
      </c>
      <c r="E565">
        <v>45.495537191845301</v>
      </c>
    </row>
    <row r="566" spans="1:5" x14ac:dyDescent="0.3">
      <c r="A566">
        <v>4.7987987987987903</v>
      </c>
      <c r="B566">
        <v>38.813667653562497</v>
      </c>
      <c r="C566">
        <v>41.7033221379533</v>
      </c>
      <c r="D566">
        <v>7.7994100383854306E-2</v>
      </c>
      <c r="E566">
        <v>45.573531292229198</v>
      </c>
    </row>
    <row r="567" spans="1:5" x14ac:dyDescent="0.3">
      <c r="A567">
        <v>4.8073073073073003</v>
      </c>
      <c r="B567">
        <v>38.8574136899339</v>
      </c>
      <c r="C567">
        <v>41.638769297516497</v>
      </c>
      <c r="D567">
        <v>7.7979387703819403E-2</v>
      </c>
      <c r="E567">
        <v>45.651510679932997</v>
      </c>
    </row>
    <row r="568" spans="1:5" x14ac:dyDescent="0.3">
      <c r="A568">
        <v>4.8158158158158102</v>
      </c>
      <c r="B568">
        <v>38.901038981124799</v>
      </c>
      <c r="C568">
        <v>41.574152575000603</v>
      </c>
      <c r="D568">
        <v>7.7964651350356795E-2</v>
      </c>
      <c r="E568">
        <v>45.729475331283403</v>
      </c>
    </row>
    <row r="569" spans="1:5" x14ac:dyDescent="0.3">
      <c r="A569">
        <v>4.8243243243243201</v>
      </c>
      <c r="B569">
        <v>38.944543419129303</v>
      </c>
      <c r="C569">
        <v>41.509472211417801</v>
      </c>
      <c r="D569">
        <v>7.7949891336004606E-2</v>
      </c>
      <c r="E569">
        <v>45.807425222619401</v>
      </c>
    </row>
    <row r="570" spans="1:5" x14ac:dyDescent="0.3">
      <c r="A570">
        <v>4.8328328328328301</v>
      </c>
      <c r="B570">
        <v>38.987926896443099</v>
      </c>
      <c r="C570">
        <v>41.444728447978903</v>
      </c>
      <c r="D570">
        <v>7.7935107673454199E-2</v>
      </c>
      <c r="E570">
        <v>45.885360330292798</v>
      </c>
    </row>
    <row r="571" spans="1:5" x14ac:dyDescent="0.3">
      <c r="A571">
        <v>4.84134134134134</v>
      </c>
      <c r="B571">
        <v>39.031189306063403</v>
      </c>
      <c r="C571">
        <v>41.379921526092197</v>
      </c>
      <c r="D571">
        <v>7.7920300375315804E-2</v>
      </c>
      <c r="E571">
        <v>45.963280630668102</v>
      </c>
    </row>
    <row r="572" spans="1:5" x14ac:dyDescent="0.3">
      <c r="A572">
        <v>4.8498498498498499</v>
      </c>
      <c r="B572">
        <v>39.0743305414898</v>
      </c>
      <c r="C572">
        <v>41.315051687362804</v>
      </c>
      <c r="D572">
        <v>7.7905469454270307E-2</v>
      </c>
      <c r="E572">
        <v>46.041186100122403</v>
      </c>
    </row>
    <row r="573" spans="1:5" x14ac:dyDescent="0.3">
      <c r="A573">
        <v>4.8583583583583501</v>
      </c>
      <c r="B573">
        <v>39.117350496724001</v>
      </c>
      <c r="C573">
        <v>41.250119173591003</v>
      </c>
      <c r="D573">
        <v>7.7890614923014606E-2</v>
      </c>
      <c r="E573">
        <v>46.119076715045402</v>
      </c>
    </row>
    <row r="574" spans="1:5" x14ac:dyDescent="0.3">
      <c r="A574">
        <v>4.86686686686686</v>
      </c>
      <c r="B574">
        <v>39.160249066271099</v>
      </c>
      <c r="C574">
        <v>41.185124226771599</v>
      </c>
      <c r="D574">
        <v>7.7875736794256994E-2</v>
      </c>
      <c r="E574">
        <v>46.196952451839699</v>
      </c>
    </row>
    <row r="575" spans="1:5" x14ac:dyDescent="0.3">
      <c r="A575">
        <v>4.8753753753753699</v>
      </c>
      <c r="B575">
        <v>39.203026145139098</v>
      </c>
      <c r="C575">
        <v>41.120067089092501</v>
      </c>
      <c r="D575">
        <v>7.7860835080734603E-2</v>
      </c>
      <c r="E575">
        <v>46.274813286920399</v>
      </c>
    </row>
    <row r="576" spans="1:5" x14ac:dyDescent="0.3">
      <c r="A576">
        <v>4.8838838838838798</v>
      </c>
      <c r="B576">
        <v>39.245681628839698</v>
      </c>
      <c r="C576">
        <v>41.054948002934097</v>
      </c>
      <c r="D576">
        <v>7.7845909795163704E-2</v>
      </c>
      <c r="E576">
        <v>46.352659196715599</v>
      </c>
    </row>
    <row r="577" spans="1:5" x14ac:dyDescent="0.3">
      <c r="A577">
        <v>4.8923923923923898</v>
      </c>
      <c r="B577">
        <v>39.288215413388798</v>
      </c>
      <c r="C577">
        <v>40.989767210867797</v>
      </c>
      <c r="D577">
        <v>7.7830960950364195E-2</v>
      </c>
      <c r="E577">
        <v>46.430490157666</v>
      </c>
    </row>
    <row r="578" spans="1:5" x14ac:dyDescent="0.3">
      <c r="A578">
        <v>4.9009009009008997</v>
      </c>
      <c r="B578">
        <v>39.3306273953065</v>
      </c>
      <c r="C578">
        <v>40.924524955655102</v>
      </c>
      <c r="D578">
        <v>7.7815988559094204E-2</v>
      </c>
      <c r="E578">
        <v>46.508306146225003</v>
      </c>
    </row>
    <row r="579" spans="1:5" x14ac:dyDescent="0.3">
      <c r="A579">
        <v>4.9094094094094096</v>
      </c>
      <c r="B579">
        <v>39.372917471617697</v>
      </c>
      <c r="C579">
        <v>40.859221480246397</v>
      </c>
      <c r="D579">
        <v>7.7800992634178098E-2</v>
      </c>
      <c r="E579">
        <v>46.586107138859198</v>
      </c>
    </row>
    <row r="580" spans="1:5" x14ac:dyDescent="0.3">
      <c r="A580">
        <v>4.9179179179179098</v>
      </c>
      <c r="B580">
        <v>39.415085539852399</v>
      </c>
      <c r="C580">
        <v>40.79385702778</v>
      </c>
      <c r="D580">
        <v>7.7785973188466598E-2</v>
      </c>
      <c r="E580">
        <v>46.663893112047703</v>
      </c>
    </row>
    <row r="581" spans="1:5" x14ac:dyDescent="0.3">
      <c r="A581">
        <v>4.9264264264264197</v>
      </c>
      <c r="B581">
        <v>39.457131498046103</v>
      </c>
      <c r="C581">
        <v>40.728431841581099</v>
      </c>
      <c r="D581">
        <v>7.7770930234763003E-2</v>
      </c>
      <c r="E581">
        <v>46.741664042282501</v>
      </c>
    </row>
    <row r="582" spans="1:5" x14ac:dyDescent="0.3">
      <c r="A582">
        <v>4.9349349349349296</v>
      </c>
      <c r="B582">
        <v>39.499055244740198</v>
      </c>
      <c r="C582">
        <v>40.662946165160797</v>
      </c>
      <c r="D582">
        <v>7.7755863785988102E-2</v>
      </c>
      <c r="E582">
        <v>46.819419906068497</v>
      </c>
    </row>
    <row r="583" spans="1:5" x14ac:dyDescent="0.3">
      <c r="A583">
        <v>4.9434434434434404</v>
      </c>
      <c r="B583">
        <v>39.540856678982102</v>
      </c>
      <c r="C583">
        <v>40.597400242214398</v>
      </c>
      <c r="D583">
        <v>7.7740773855039497E-2</v>
      </c>
      <c r="E583">
        <v>46.897160679923502</v>
      </c>
    </row>
    <row r="584" spans="1:5" x14ac:dyDescent="0.3">
      <c r="A584">
        <v>4.9519519519519504</v>
      </c>
      <c r="B584">
        <v>39.582535700326098</v>
      </c>
      <c r="C584">
        <v>40.531794316621202</v>
      </c>
      <c r="D584">
        <v>7.7725660454773707E-2</v>
      </c>
      <c r="E584">
        <v>46.974886340378298</v>
      </c>
    </row>
    <row r="585" spans="1:5" x14ac:dyDescent="0.3">
      <c r="A585">
        <v>4.9604604604604603</v>
      </c>
      <c r="B585">
        <v>39.624092208833098</v>
      </c>
      <c r="C585">
        <v>40.466128632442803</v>
      </c>
      <c r="D585">
        <v>7.77105235981983E-2</v>
      </c>
      <c r="E585">
        <v>47.052596863976497</v>
      </c>
    </row>
    <row r="586" spans="1:5" x14ac:dyDescent="0.3">
      <c r="A586">
        <v>4.9689689689689596</v>
      </c>
      <c r="B586">
        <v>39.6655261050714</v>
      </c>
      <c r="C586">
        <v>40.4004034339223</v>
      </c>
      <c r="D586">
        <v>7.7695363298203396E-2</v>
      </c>
      <c r="E586">
        <v>47.130292227274701</v>
      </c>
    </row>
    <row r="587" spans="1:5" x14ac:dyDescent="0.3">
      <c r="A587">
        <v>4.9774774774774704</v>
      </c>
      <c r="B587">
        <v>39.706837290116702</v>
      </c>
      <c r="C587">
        <v>40.334618965483102</v>
      </c>
      <c r="D587">
        <v>7.7680179567811702E-2</v>
      </c>
      <c r="E587">
        <v>47.207972406842501</v>
      </c>
    </row>
    <row r="588" spans="1:5" x14ac:dyDescent="0.3">
      <c r="A588">
        <v>4.9859859859859803</v>
      </c>
      <c r="B588">
        <v>39.748025665553001</v>
      </c>
      <c r="C588">
        <v>40.268775471727601</v>
      </c>
      <c r="D588">
        <v>7.7664972419991998E-2</v>
      </c>
      <c r="E588">
        <v>47.285637379262504</v>
      </c>
    </row>
    <row r="589" spans="1:5" x14ac:dyDescent="0.3">
      <c r="A589">
        <v>4.9944944944944902</v>
      </c>
      <c r="B589">
        <v>39.789091133472297</v>
      </c>
      <c r="C589">
        <v>40.202873197436801</v>
      </c>
      <c r="D589">
        <v>7.7649741867762995E-2</v>
      </c>
      <c r="E589">
        <v>47.363287121130199</v>
      </c>
    </row>
    <row r="590" spans="1:5" x14ac:dyDescent="0.3">
      <c r="A590">
        <v>5.0030030030030002</v>
      </c>
      <c r="B590">
        <v>39.830033596475303</v>
      </c>
      <c r="C590">
        <v>40.136912387568401</v>
      </c>
      <c r="D590">
        <v>7.7634487924181997E-2</v>
      </c>
      <c r="E590">
        <v>47.440921609054399</v>
      </c>
    </row>
    <row r="591" spans="1:5" x14ac:dyDescent="0.3">
      <c r="A591">
        <v>5.0115115115115101</v>
      </c>
      <c r="B591">
        <v>39.870852957671801</v>
      </c>
      <c r="C591">
        <v>40.070893287256297</v>
      </c>
      <c r="D591">
        <v>7.76192106022668E-2</v>
      </c>
      <c r="E591">
        <v>47.5185408196567</v>
      </c>
    </row>
    <row r="592" spans="1:5" x14ac:dyDescent="0.3">
      <c r="A592">
        <v>5.02002002002002</v>
      </c>
      <c r="B592">
        <v>39.911549120680903</v>
      </c>
      <c r="C592">
        <v>40.004816141809002</v>
      </c>
      <c r="D592">
        <v>7.7603909915135494E-2</v>
      </c>
      <c r="E592">
        <v>47.596144729571797</v>
      </c>
    </row>
    <row r="593" spans="1:5" x14ac:dyDescent="0.3">
      <c r="A593">
        <v>5.0285285285285202</v>
      </c>
      <c r="B593">
        <v>39.952121989631102</v>
      </c>
      <c r="C593">
        <v>39.938681196709197</v>
      </c>
      <c r="D593">
        <v>7.7588585875846702E-2</v>
      </c>
      <c r="E593">
        <v>47.673733315447699</v>
      </c>
    </row>
    <row r="594" spans="1:5" x14ac:dyDescent="0.3">
      <c r="A594">
        <v>5.0370370370370301</v>
      </c>
      <c r="B594">
        <v>39.992571469161099</v>
      </c>
      <c r="C594">
        <v>39.8724886976119</v>
      </c>
      <c r="D594">
        <v>7.7573238497529104E-2</v>
      </c>
      <c r="E594">
        <v>47.751306553945199</v>
      </c>
    </row>
    <row r="595" spans="1:5" x14ac:dyDescent="0.3">
      <c r="A595">
        <v>5.04554554554554</v>
      </c>
      <c r="B595">
        <v>40.032897464419896</v>
      </c>
      <c r="C595">
        <v>39.806238890343899</v>
      </c>
      <c r="D595">
        <v>7.7557867793349999E-2</v>
      </c>
      <c r="E595">
        <v>47.828864421738501</v>
      </c>
    </row>
    <row r="596" spans="1:5" x14ac:dyDescent="0.3">
      <c r="A596">
        <v>5.0540540540540499</v>
      </c>
      <c r="B596">
        <v>40.073099881067002</v>
      </c>
      <c r="C596">
        <v>39.7399320209027</v>
      </c>
      <c r="D596">
        <v>7.7542473776410603E-2</v>
      </c>
      <c r="E596">
        <v>47.906406895514998</v>
      </c>
    </row>
    <row r="597" spans="1:5" x14ac:dyDescent="0.3">
      <c r="A597">
        <v>5.0625625625625599</v>
      </c>
      <c r="B597">
        <v>40.1131786252731</v>
      </c>
      <c r="C597">
        <v>39.673568335454902</v>
      </c>
      <c r="D597">
        <v>7.75270564599575E-2</v>
      </c>
      <c r="E597">
        <v>47.983933951974898</v>
      </c>
    </row>
    <row r="598" spans="1:5" x14ac:dyDescent="0.3">
      <c r="A598">
        <v>5.0710710710710698</v>
      </c>
      <c r="B598">
        <v>40.153133603719901</v>
      </c>
      <c r="C598">
        <v>39.607148080335797</v>
      </c>
      <c r="D598">
        <v>7.7511615857102797E-2</v>
      </c>
      <c r="E598">
        <v>48.061445567832003</v>
      </c>
    </row>
    <row r="599" spans="1:5" x14ac:dyDescent="0.3">
      <c r="A599">
        <v>5.0795795795795797</v>
      </c>
      <c r="B599">
        <v>40.192964723600802</v>
      </c>
      <c r="C599">
        <v>39.540671502047502</v>
      </c>
      <c r="D599">
        <v>7.7496151981128802E-2</v>
      </c>
      <c r="E599">
        <v>48.138941719813097</v>
      </c>
    </row>
    <row r="600" spans="1:5" x14ac:dyDescent="0.3">
      <c r="A600">
        <v>5.0880880880880799</v>
      </c>
      <c r="B600">
        <v>40.232671892621198</v>
      </c>
      <c r="C600">
        <v>39.4741388472587</v>
      </c>
      <c r="D600">
        <v>7.7480664845274494E-2</v>
      </c>
      <c r="E600">
        <v>48.216422384658401</v>
      </c>
    </row>
    <row r="601" spans="1:5" x14ac:dyDescent="0.3">
      <c r="A601">
        <v>5.0965965965965898</v>
      </c>
      <c r="B601">
        <v>40.272255018998699</v>
      </c>
      <c r="C601">
        <v>39.407550362802901</v>
      </c>
      <c r="D601">
        <v>7.7465154462754204E-2</v>
      </c>
      <c r="E601">
        <v>48.293887539121201</v>
      </c>
    </row>
    <row r="602" spans="1:5" x14ac:dyDescent="0.3">
      <c r="A602">
        <v>5.1051051051050997</v>
      </c>
      <c r="B602">
        <v>40.311714011463401</v>
      </c>
      <c r="C602">
        <v>39.340906295677598</v>
      </c>
      <c r="D602">
        <v>7.7449620846873596E-2</v>
      </c>
      <c r="E602">
        <v>48.371337159968</v>
      </c>
    </row>
    <row r="603" spans="1:5" x14ac:dyDescent="0.3">
      <c r="A603">
        <v>5.1136136136136097</v>
      </c>
      <c r="B603">
        <v>40.351048779258299</v>
      </c>
      <c r="C603">
        <v>39.274206893043299</v>
      </c>
      <c r="D603">
        <v>7.7434064010931503E-2</v>
      </c>
      <c r="E603">
        <v>48.448771223979001</v>
      </c>
    </row>
    <row r="604" spans="1:5" x14ac:dyDescent="0.3">
      <c r="A604">
        <v>5.1221221221221196</v>
      </c>
      <c r="B604">
        <v>40.3902592321394</v>
      </c>
      <c r="C604">
        <v>39.207452402222103</v>
      </c>
      <c r="D604">
        <v>7.7418483968240803E-2</v>
      </c>
      <c r="E604">
        <v>48.526189707947204</v>
      </c>
    </row>
    <row r="605" spans="1:5" x14ac:dyDescent="0.3">
      <c r="A605">
        <v>5.1306306306306304</v>
      </c>
      <c r="B605">
        <v>40.429345280376502</v>
      </c>
      <c r="C605">
        <v>39.140643070696903</v>
      </c>
      <c r="D605">
        <v>7.7402880732136706E-2</v>
      </c>
      <c r="E605">
        <v>48.603592588679398</v>
      </c>
    </row>
    <row r="606" spans="1:5" x14ac:dyDescent="0.3">
      <c r="A606">
        <v>5.1391391391391297</v>
      </c>
      <c r="B606">
        <v>40.468306834752902</v>
      </c>
      <c r="C606">
        <v>39.073779146110198</v>
      </c>
      <c r="D606">
        <v>7.7387254315986406E-2</v>
      </c>
      <c r="E606">
        <v>48.680979842995299</v>
      </c>
    </row>
    <row r="607" spans="1:5" x14ac:dyDescent="0.3">
      <c r="A607">
        <v>5.1476476476476396</v>
      </c>
      <c r="B607">
        <v>40.507143806565999</v>
      </c>
      <c r="C607">
        <v>39.006860876262799</v>
      </c>
      <c r="D607">
        <v>7.7371604733157906E-2</v>
      </c>
      <c r="E607">
        <v>48.758351447728501</v>
      </c>
    </row>
    <row r="608" spans="1:5" x14ac:dyDescent="0.3">
      <c r="A608">
        <v>5.1561561561561504</v>
      </c>
      <c r="B608">
        <v>40.5458561076276</v>
      </c>
      <c r="C608">
        <v>38.939888509112997</v>
      </c>
      <c r="D608">
        <v>7.7355931997049002E-2</v>
      </c>
      <c r="E608">
        <v>48.835707379725498</v>
      </c>
    </row>
    <row r="609" spans="1:5" x14ac:dyDescent="0.3">
      <c r="A609">
        <v>5.1646646646646603</v>
      </c>
      <c r="B609">
        <v>40.584443650264397</v>
      </c>
      <c r="C609">
        <v>38.872862292775402</v>
      </c>
      <c r="D609">
        <v>7.73402361211072E-2</v>
      </c>
      <c r="E609">
        <v>48.9130476158467</v>
      </c>
    </row>
    <row r="610" spans="1:5" x14ac:dyDescent="0.3">
      <c r="A610">
        <v>5.1731731731731703</v>
      </c>
      <c r="B610">
        <v>40.622906347317603</v>
      </c>
      <c r="C610">
        <v>38.805782475519898</v>
      </c>
      <c r="D610">
        <v>7.7324517118734004E-2</v>
      </c>
      <c r="E610">
        <v>48.990372132965398</v>
      </c>
    </row>
    <row r="611" spans="1:5" x14ac:dyDescent="0.3">
      <c r="A611">
        <v>5.1816816816816802</v>
      </c>
      <c r="B611">
        <v>40.661244112143997</v>
      </c>
      <c r="C611">
        <v>38.738649305770203</v>
      </c>
      <c r="D611">
        <v>7.7308775003390007E-2</v>
      </c>
      <c r="E611">
        <v>49.0676809079688</v>
      </c>
    </row>
    <row r="612" spans="1:5" x14ac:dyDescent="0.3">
      <c r="A612">
        <v>5.1901901901901901</v>
      </c>
      <c r="B612">
        <v>40.699456858615903</v>
      </c>
      <c r="C612">
        <v>38.671463032103198</v>
      </c>
      <c r="D612">
        <v>7.72930097886078E-2</v>
      </c>
      <c r="E612">
        <v>49.144973917757397</v>
      </c>
    </row>
    <row r="613" spans="1:5" x14ac:dyDescent="0.3">
      <c r="A613">
        <v>5.1986986986986903</v>
      </c>
      <c r="B613">
        <v>40.737544501121299</v>
      </c>
      <c r="C613">
        <v>38.6042239032477</v>
      </c>
      <c r="D613">
        <v>7.7277221487790801E-2</v>
      </c>
      <c r="E613">
        <v>49.222251139245202</v>
      </c>
    </row>
    <row r="614" spans="1:5" x14ac:dyDescent="0.3">
      <c r="A614">
        <v>5.2072072072072002</v>
      </c>
      <c r="B614">
        <v>40.775506954564399</v>
      </c>
      <c r="C614">
        <v>38.536932168082998</v>
      </c>
      <c r="D614">
        <v>7.7261410114549706E-2</v>
      </c>
      <c r="E614">
        <v>49.299512549359697</v>
      </c>
    </row>
    <row r="615" spans="1:5" x14ac:dyDescent="0.3">
      <c r="A615">
        <v>5.2157157157157101</v>
      </c>
      <c r="B615">
        <v>40.813344134365799</v>
      </c>
      <c r="C615">
        <v>38.469588075638498</v>
      </c>
      <c r="D615">
        <v>7.7245575682393E-2</v>
      </c>
      <c r="E615">
        <v>49.376758125042102</v>
      </c>
    </row>
    <row r="616" spans="1:5" x14ac:dyDescent="0.3">
      <c r="A616">
        <v>5.2242242242242201</v>
      </c>
      <c r="B616">
        <v>40.851055956462602</v>
      </c>
      <c r="C616">
        <v>38.402191875091702</v>
      </c>
      <c r="D616">
        <v>7.7229718204827505E-2</v>
      </c>
      <c r="E616">
        <v>49.4539878432469</v>
      </c>
    </row>
    <row r="617" spans="1:5" x14ac:dyDescent="0.3">
      <c r="A617">
        <v>5.23273273273273</v>
      </c>
      <c r="B617">
        <v>40.8886423373092</v>
      </c>
      <c r="C617">
        <v>38.3347438157681</v>
      </c>
      <c r="D617">
        <v>7.72138376955398E-2</v>
      </c>
      <c r="E617">
        <v>49.531201680942502</v>
      </c>
    </row>
    <row r="618" spans="1:5" x14ac:dyDescent="0.3">
      <c r="A618">
        <v>5.2412412412412399</v>
      </c>
      <c r="B618">
        <v>40.926103193876898</v>
      </c>
      <c r="C618">
        <v>38.267244147139102</v>
      </c>
      <c r="D618">
        <v>7.7197934168006299E-2</v>
      </c>
      <c r="E618">
        <v>49.6083996151105</v>
      </c>
    </row>
    <row r="619" spans="1:5" x14ac:dyDescent="0.3">
      <c r="A619">
        <v>5.2497497497497498</v>
      </c>
      <c r="B619">
        <v>40.963438443654503</v>
      </c>
      <c r="C619">
        <v>38.1996931188216</v>
      </c>
      <c r="D619">
        <v>7.7182007635922104E-2</v>
      </c>
      <c r="E619">
        <v>49.685581622746398</v>
      </c>
    </row>
    <row r="620" spans="1:5" x14ac:dyDescent="0.3">
      <c r="A620">
        <v>5.25825825825825</v>
      </c>
      <c r="B620">
        <v>41.000648004648902</v>
      </c>
      <c r="C620">
        <v>38.132090980576599</v>
      </c>
      <c r="D620">
        <v>7.7166058112937405E-2</v>
      </c>
      <c r="E620">
        <v>49.762747680859299</v>
      </c>
    </row>
    <row r="621" spans="1:5" x14ac:dyDescent="0.3">
      <c r="A621">
        <v>5.2667667667667599</v>
      </c>
      <c r="B621">
        <v>41.037731795384602</v>
      </c>
      <c r="C621">
        <v>38.0644379823081</v>
      </c>
      <c r="D621">
        <v>7.71500856126561E-2</v>
      </c>
      <c r="E621">
        <v>49.839897766471999</v>
      </c>
    </row>
    <row r="622" spans="1:5" x14ac:dyDescent="0.3">
      <c r="A622">
        <v>5.2752752752752698</v>
      </c>
      <c r="B622">
        <v>41.074689734904702</v>
      </c>
      <c r="C622">
        <v>37.9967343740622</v>
      </c>
      <c r="D622">
        <v>7.7134090148799295E-2</v>
      </c>
      <c r="E622">
        <v>49.917031856620802</v>
      </c>
    </row>
    <row r="623" spans="1:5" x14ac:dyDescent="0.3">
      <c r="A623">
        <v>5.2837837837837798</v>
      </c>
      <c r="B623">
        <v>41.111521742770698</v>
      </c>
      <c r="C623">
        <v>37.928980406025701</v>
      </c>
      <c r="D623">
        <v>7.7118071735033503E-2</v>
      </c>
      <c r="E623">
        <v>49.994149928355803</v>
      </c>
    </row>
    <row r="624" spans="1:5" x14ac:dyDescent="0.3">
      <c r="A624">
        <v>5.2922922922922897</v>
      </c>
      <c r="B624">
        <v>41.148227739062897</v>
      </c>
      <c r="C624">
        <v>37.861176328525197</v>
      </c>
      <c r="D624">
        <v>7.7102030385110099E-2</v>
      </c>
      <c r="E624">
        <v>50.071251958740902</v>
      </c>
    </row>
    <row r="625" spans="1:5" x14ac:dyDescent="0.3">
      <c r="A625">
        <v>5.3008008008007996</v>
      </c>
      <c r="B625">
        <v>41.184807644380903</v>
      </c>
      <c r="C625">
        <v>37.7933223920259</v>
      </c>
      <c r="D625">
        <v>7.7085966112734605E-2</v>
      </c>
      <c r="E625">
        <v>50.148337924853699</v>
      </c>
    </row>
    <row r="626" spans="1:5" x14ac:dyDescent="0.3">
      <c r="A626">
        <v>5.3093093093092998</v>
      </c>
      <c r="B626">
        <v>41.221261379843398</v>
      </c>
      <c r="C626">
        <v>37.725418847130399</v>
      </c>
      <c r="D626">
        <v>7.7069878931682795E-2</v>
      </c>
      <c r="E626">
        <v>50.225407803785401</v>
      </c>
    </row>
    <row r="627" spans="1:5" x14ac:dyDescent="0.3">
      <c r="A627">
        <v>5.3178178178178097</v>
      </c>
      <c r="B627">
        <v>41.257588867088799</v>
      </c>
      <c r="C627">
        <v>37.657465944577801</v>
      </c>
      <c r="D627">
        <v>7.7053768855759305E-2</v>
      </c>
      <c r="E627">
        <v>50.3024615726411</v>
      </c>
    </row>
    <row r="628" spans="1:5" x14ac:dyDescent="0.3">
      <c r="A628">
        <v>5.3263263263263196</v>
      </c>
      <c r="B628">
        <v>41.293790028275197</v>
      </c>
      <c r="C628">
        <v>37.589463935242598</v>
      </c>
      <c r="D628">
        <v>7.7037635898700094E-2</v>
      </c>
      <c r="E628">
        <v>50.379499208539798</v>
      </c>
    </row>
    <row r="629" spans="1:5" x14ac:dyDescent="0.3">
      <c r="A629">
        <v>5.3348348348348296</v>
      </c>
      <c r="B629">
        <v>41.329864786080798</v>
      </c>
      <c r="C629">
        <v>37.521413070133498</v>
      </c>
      <c r="D629">
        <v>7.7021480074352805E-2</v>
      </c>
      <c r="E629">
        <v>50.456520688614198</v>
      </c>
    </row>
    <row r="630" spans="1:5" x14ac:dyDescent="0.3">
      <c r="A630">
        <v>5.3433433433433404</v>
      </c>
      <c r="B630">
        <v>41.365813063704302</v>
      </c>
      <c r="C630">
        <v>37.453313600391901</v>
      </c>
      <c r="D630">
        <v>7.7005301396601E-2</v>
      </c>
      <c r="E630">
        <v>50.533525990010801</v>
      </c>
    </row>
    <row r="631" spans="1:5" x14ac:dyDescent="0.3">
      <c r="A631">
        <v>5.3518518518518503</v>
      </c>
      <c r="B631">
        <v>41.401634784864903</v>
      </c>
      <c r="C631">
        <v>37.385165777291597</v>
      </c>
      <c r="D631">
        <v>7.6989099879225101E-2</v>
      </c>
      <c r="E631">
        <v>50.610515089890001</v>
      </c>
    </row>
    <row r="632" spans="1:5" x14ac:dyDescent="0.3">
      <c r="A632">
        <v>5.3603603603603602</v>
      </c>
      <c r="B632">
        <v>41.437329873802497</v>
      </c>
      <c r="C632">
        <v>37.316969852237101</v>
      </c>
      <c r="D632">
        <v>7.6972875536162097E-2</v>
      </c>
      <c r="E632">
        <v>50.6874879654262</v>
      </c>
    </row>
    <row r="633" spans="1:5" x14ac:dyDescent="0.3">
      <c r="A633">
        <v>5.3688688688688604</v>
      </c>
      <c r="B633">
        <v>41.472898255278103</v>
      </c>
      <c r="C633">
        <v>37.248726076762502</v>
      </c>
      <c r="D633">
        <v>7.6956628381254596E-2</v>
      </c>
      <c r="E633">
        <v>50.764444593807397</v>
      </c>
    </row>
    <row r="634" spans="1:5" x14ac:dyDescent="0.3">
      <c r="A634">
        <v>5.3773773773773703</v>
      </c>
      <c r="B634">
        <v>41.508339854573997</v>
      </c>
      <c r="C634">
        <v>37.180434702530903</v>
      </c>
      <c r="D634">
        <v>7.6940358428483901E-2</v>
      </c>
      <c r="E634">
        <v>50.841384952235899</v>
      </c>
    </row>
    <row r="635" spans="1:5" x14ac:dyDescent="0.3">
      <c r="A635">
        <v>5.3858858858858802</v>
      </c>
      <c r="B635">
        <v>41.543654597493997</v>
      </c>
      <c r="C635">
        <v>37.112095981332402</v>
      </c>
      <c r="D635">
        <v>7.6924065691731394E-2</v>
      </c>
      <c r="E635">
        <v>50.918309017927598</v>
      </c>
    </row>
    <row r="636" spans="1:5" x14ac:dyDescent="0.3">
      <c r="A636">
        <v>5.3943943943943902</v>
      </c>
      <c r="B636">
        <v>41.578842410363599</v>
      </c>
      <c r="C636">
        <v>37.043710165084001</v>
      </c>
      <c r="D636">
        <v>7.6907750184975504E-2</v>
      </c>
      <c r="E636">
        <v>50.995216768112599</v>
      </c>
    </row>
    <row r="637" spans="1:5" x14ac:dyDescent="0.3">
      <c r="A637">
        <v>5.4029029029029001</v>
      </c>
      <c r="B637">
        <v>41.613903220030501</v>
      </c>
      <c r="C637">
        <v>36.975277505827599</v>
      </c>
      <c r="D637">
        <v>7.68914119222118E-2</v>
      </c>
      <c r="E637">
        <v>51.072108180034803</v>
      </c>
    </row>
    <row r="638" spans="1:5" x14ac:dyDescent="0.3">
      <c r="A638">
        <v>5.41141141141141</v>
      </c>
      <c r="B638">
        <v>41.648836953864198</v>
      </c>
      <c r="C638">
        <v>36.906798255729598</v>
      </c>
      <c r="D638">
        <v>7.6875050917398394E-2</v>
      </c>
      <c r="E638">
        <v>51.148983230952197</v>
      </c>
    </row>
    <row r="639" spans="1:5" x14ac:dyDescent="0.3">
      <c r="A639">
        <v>5.4199199199199199</v>
      </c>
      <c r="B639">
        <v>41.683643539757099</v>
      </c>
      <c r="C639">
        <v>36.838272667079302</v>
      </c>
      <c r="D639">
        <v>7.6858667184579205E-2</v>
      </c>
      <c r="E639">
        <v>51.2258418981368</v>
      </c>
    </row>
    <row r="640" spans="1:5" x14ac:dyDescent="0.3">
      <c r="A640">
        <v>5.4284284284284201</v>
      </c>
      <c r="B640">
        <v>41.718322906123802</v>
      </c>
      <c r="C640">
        <v>36.769700992287902</v>
      </c>
      <c r="D640">
        <v>7.6842260737771007E-2</v>
      </c>
      <c r="E640">
        <v>51.302684158874598</v>
      </c>
    </row>
    <row r="641" spans="1:5" x14ac:dyDescent="0.3">
      <c r="A641">
        <v>5.43693693693693</v>
      </c>
      <c r="B641">
        <v>41.752874981902004</v>
      </c>
      <c r="C641">
        <v>36.701083483887601</v>
      </c>
      <c r="D641">
        <v>7.6825831591055493E-2</v>
      </c>
      <c r="E641">
        <v>51.3795099904656</v>
      </c>
    </row>
    <row r="642" spans="1:5" x14ac:dyDescent="0.3">
      <c r="A642">
        <v>5.44544544544544</v>
      </c>
      <c r="B642">
        <v>41.787299696552502</v>
      </c>
      <c r="C642">
        <v>36.632420394530101</v>
      </c>
      <c r="D642">
        <v>7.6809379758482593E-2</v>
      </c>
      <c r="E642">
        <v>51.456319370224101</v>
      </c>
    </row>
    <row r="643" spans="1:5" x14ac:dyDescent="0.3">
      <c r="A643">
        <v>5.4539539539539499</v>
      </c>
      <c r="B643">
        <v>41.821596980059297</v>
      </c>
      <c r="C643">
        <v>36.5637119769859</v>
      </c>
      <c r="D643">
        <v>7.6792905254149502E-2</v>
      </c>
      <c r="E643">
        <v>51.533112275478302</v>
      </c>
    </row>
    <row r="644" spans="1:5" x14ac:dyDescent="0.3">
      <c r="A644">
        <v>5.4624624624624598</v>
      </c>
      <c r="B644">
        <v>41.855766762930003</v>
      </c>
      <c r="C644">
        <v>36.494958484142899</v>
      </c>
      <c r="D644">
        <v>7.67764080922054E-2</v>
      </c>
      <c r="E644">
        <v>51.609888683570503</v>
      </c>
    </row>
    <row r="645" spans="1:5" x14ac:dyDescent="0.3">
      <c r="A645">
        <v>5.4709709709709697</v>
      </c>
      <c r="B645">
        <v>41.889808976195702</v>
      </c>
      <c r="C645">
        <v>36.426160169005399</v>
      </c>
      <c r="D645">
        <v>7.6759888286705505E-2</v>
      </c>
      <c r="E645">
        <v>51.686648571857198</v>
      </c>
    </row>
    <row r="646" spans="1:5" x14ac:dyDescent="0.3">
      <c r="A646">
        <v>5.4794794794794797</v>
      </c>
      <c r="B646">
        <v>41.923723551411598</v>
      </c>
      <c r="C646">
        <v>36.357317284692897</v>
      </c>
      <c r="D646">
        <v>7.6743345851894906E-2</v>
      </c>
      <c r="E646">
        <v>51.7633919177091</v>
      </c>
    </row>
    <row r="647" spans="1:5" x14ac:dyDescent="0.3">
      <c r="A647">
        <v>5.4879879879879798</v>
      </c>
      <c r="B647">
        <v>41.957510420657101</v>
      </c>
      <c r="C647">
        <v>36.288430084439</v>
      </c>
      <c r="D647">
        <v>7.6726780801904301E-2</v>
      </c>
      <c r="E647">
        <v>51.840118698510999</v>
      </c>
    </row>
    <row r="648" spans="1:5" x14ac:dyDescent="0.3">
      <c r="A648">
        <v>5.4964964964964897</v>
      </c>
      <c r="B648">
        <v>41.991169516535798</v>
      </c>
      <c r="C648">
        <v>36.219498821590598</v>
      </c>
      <c r="D648">
        <v>7.6710193150912404E-2</v>
      </c>
      <c r="E648">
        <v>51.916828891661901</v>
      </c>
    </row>
    <row r="649" spans="1:5" x14ac:dyDescent="0.3">
      <c r="A649">
        <v>5.5050050050049997</v>
      </c>
      <c r="B649">
        <v>42.024700772175699</v>
      </c>
      <c r="C649">
        <v>36.150523749606101</v>
      </c>
      <c r="D649">
        <v>7.6693582913168898E-2</v>
      </c>
      <c r="E649">
        <v>51.993522474575101</v>
      </c>
    </row>
    <row r="650" spans="1:5" x14ac:dyDescent="0.3">
      <c r="A650">
        <v>5.5135135135135096</v>
      </c>
      <c r="B650">
        <v>42.058104121229903</v>
      </c>
      <c r="C650">
        <v>36.081505122054899</v>
      </c>
      <c r="D650">
        <v>7.6676950102875799E-2</v>
      </c>
      <c r="E650">
        <v>52.070199424677902</v>
      </c>
    </row>
    <row r="651" spans="1:5" x14ac:dyDescent="0.3">
      <c r="A651">
        <v>5.5220220220220204</v>
      </c>
      <c r="B651">
        <v>42.091379497875899</v>
      </c>
      <c r="C651">
        <v>36.012443192616097</v>
      </c>
      <c r="D651">
        <v>7.6660294734287301E-2</v>
      </c>
      <c r="E651">
        <v>52.146859719412198</v>
      </c>
    </row>
    <row r="652" spans="1:5" x14ac:dyDescent="0.3">
      <c r="A652">
        <v>5.5305305305305303</v>
      </c>
      <c r="B652">
        <v>42.124526836816798</v>
      </c>
      <c r="C652">
        <v>35.943338215077198</v>
      </c>
      <c r="D652">
        <v>7.6643616821713501E-2</v>
      </c>
      <c r="E652">
        <v>52.223503336233897</v>
      </c>
    </row>
    <row r="653" spans="1:5" x14ac:dyDescent="0.3">
      <c r="A653">
        <v>5.5390390390390296</v>
      </c>
      <c r="B653">
        <v>42.157546073280699</v>
      </c>
      <c r="C653">
        <v>35.874190443333298</v>
      </c>
      <c r="D653">
        <v>7.6626916379385304E-2</v>
      </c>
      <c r="E653">
        <v>52.3001302526133</v>
      </c>
    </row>
    <row r="654" spans="1:5" x14ac:dyDescent="0.3">
      <c r="A654">
        <v>5.5475475475475404</v>
      </c>
      <c r="B654">
        <v>42.190437143021299</v>
      </c>
      <c r="C654">
        <v>35.805000131385498</v>
      </c>
      <c r="D654">
        <v>7.66101934216597E-2</v>
      </c>
      <c r="E654">
        <v>52.376740446035001</v>
      </c>
    </row>
    <row r="655" spans="1:5" x14ac:dyDescent="0.3">
      <c r="A655">
        <v>5.5560560560560504</v>
      </c>
      <c r="B655">
        <v>42.223199982317901</v>
      </c>
      <c r="C655">
        <v>35.7357675333405</v>
      </c>
      <c r="D655">
        <v>7.6593447962855304E-2</v>
      </c>
      <c r="E655">
        <v>52.453333893997801</v>
      </c>
    </row>
    <row r="656" spans="1:5" x14ac:dyDescent="0.3">
      <c r="A656">
        <v>5.5645645645645603</v>
      </c>
      <c r="B656">
        <v>42.255834527975701</v>
      </c>
      <c r="C656">
        <v>35.666492903408702</v>
      </c>
      <c r="D656">
        <v>7.6576680017313895E-2</v>
      </c>
      <c r="E656">
        <v>52.529910574015098</v>
      </c>
    </row>
    <row r="657" spans="1:5" x14ac:dyDescent="0.3">
      <c r="A657">
        <v>5.5730730730730702</v>
      </c>
      <c r="B657">
        <v>42.288340717325902</v>
      </c>
      <c r="C657">
        <v>35.597176495903703</v>
      </c>
      <c r="D657">
        <v>7.6559889599427597E-2</v>
      </c>
      <c r="E657">
        <v>52.606470463614599</v>
      </c>
    </row>
    <row r="658" spans="1:5" x14ac:dyDescent="0.3">
      <c r="A658">
        <v>5.5815815815815801</v>
      </c>
      <c r="B658">
        <v>42.320718488225999</v>
      </c>
      <c r="C658">
        <v>35.5278185652407</v>
      </c>
      <c r="D658">
        <v>7.6543076723544906E-2</v>
      </c>
      <c r="E658">
        <v>52.683013540338102</v>
      </c>
    </row>
    <row r="659" spans="1:5" x14ac:dyDescent="0.3">
      <c r="A659">
        <v>5.5900900900900901</v>
      </c>
      <c r="B659">
        <v>42.352967779059703</v>
      </c>
      <c r="C659">
        <v>35.458419365935796</v>
      </c>
      <c r="D659">
        <v>7.6526241404119802E-2</v>
      </c>
      <c r="E659">
        <v>52.759539781742198</v>
      </c>
    </row>
    <row r="660" spans="1:5" x14ac:dyDescent="0.3">
      <c r="A660">
        <v>5.5985985985985902</v>
      </c>
      <c r="B660">
        <v>42.385088528737299</v>
      </c>
      <c r="C660">
        <v>35.388979152604499</v>
      </c>
      <c r="D660">
        <v>7.6509383655535501E-2</v>
      </c>
      <c r="E660">
        <v>52.836049165397803</v>
      </c>
    </row>
    <row r="661" spans="1:5" x14ac:dyDescent="0.3">
      <c r="A661">
        <v>5.6071071071071001</v>
      </c>
      <c r="B661">
        <v>42.417080676696102</v>
      </c>
      <c r="C661">
        <v>35.319498179960902</v>
      </c>
      <c r="D661">
        <v>7.6492503492285993E-2</v>
      </c>
      <c r="E661">
        <v>52.9125416688901</v>
      </c>
    </row>
    <row r="662" spans="1:5" x14ac:dyDescent="0.3">
      <c r="A662">
        <v>5.6156156156156101</v>
      </c>
      <c r="B662">
        <v>42.448944162899899</v>
      </c>
      <c r="C662">
        <v>35.249976702816298</v>
      </c>
      <c r="D662">
        <v>7.6475600928836804E-2</v>
      </c>
      <c r="E662">
        <v>52.989017269818902</v>
      </c>
    </row>
    <row r="663" spans="1:5" x14ac:dyDescent="0.3">
      <c r="A663">
        <v>5.62412412412412</v>
      </c>
      <c r="B663">
        <v>42.480678927839797</v>
      </c>
      <c r="C663">
        <v>35.180414976078403</v>
      </c>
      <c r="D663">
        <v>7.6458675979601695E-2</v>
      </c>
      <c r="E663">
        <v>53.065475945798497</v>
      </c>
    </row>
    <row r="664" spans="1:5" x14ac:dyDescent="0.3">
      <c r="A664">
        <v>5.6326326326326299</v>
      </c>
      <c r="B664">
        <v>42.512284912534</v>
      </c>
      <c r="C664">
        <v>35.110813254749701</v>
      </c>
      <c r="D664">
        <v>7.6441728659200597E-2</v>
      </c>
      <c r="E664">
        <v>53.141917674457702</v>
      </c>
    </row>
    <row r="665" spans="1:5" x14ac:dyDescent="0.3">
      <c r="A665">
        <v>5.6411411411411398</v>
      </c>
      <c r="B665">
        <v>42.543762058528202</v>
      </c>
      <c r="C665">
        <v>35.0411717939269</v>
      </c>
      <c r="D665">
        <v>7.6424758982046495E-2</v>
      </c>
      <c r="E665">
        <v>53.218342433439702</v>
      </c>
    </row>
    <row r="666" spans="1:5" x14ac:dyDescent="0.3">
      <c r="A666">
        <v>5.6496496496496498</v>
      </c>
      <c r="B666">
        <v>42.5751103078955</v>
      </c>
      <c r="C666">
        <v>34.971490848799597</v>
      </c>
      <c r="D666">
        <v>7.6407766962773196E-2</v>
      </c>
      <c r="E666">
        <v>53.294750200402497</v>
      </c>
    </row>
    <row r="667" spans="1:5" x14ac:dyDescent="0.3">
      <c r="A667">
        <v>5.6581581581581499</v>
      </c>
      <c r="B667">
        <v>42.606329603236702</v>
      </c>
      <c r="C667">
        <v>34.901770674648702</v>
      </c>
      <c r="D667">
        <v>7.6390752615911606E-2</v>
      </c>
      <c r="E667">
        <v>53.371140953018397</v>
      </c>
    </row>
    <row r="668" spans="1:5" x14ac:dyDescent="0.3">
      <c r="A668">
        <v>5.6666666666666599</v>
      </c>
      <c r="B668">
        <v>42.6374198876807</v>
      </c>
      <c r="C668">
        <v>34.832011526846301</v>
      </c>
      <c r="D668">
        <v>7.6373715956023797E-2</v>
      </c>
      <c r="E668">
        <v>53.447514668974499</v>
      </c>
    </row>
    <row r="669" spans="1:5" x14ac:dyDescent="0.3">
      <c r="A669">
        <v>5.6751751751751698</v>
      </c>
      <c r="B669">
        <v>42.668381104883998</v>
      </c>
      <c r="C669">
        <v>34.762213660853398</v>
      </c>
      <c r="D669">
        <v>7.63566569977535E-2</v>
      </c>
      <c r="E669">
        <v>53.523871325972202</v>
      </c>
    </row>
    <row r="670" spans="1:5" x14ac:dyDescent="0.3">
      <c r="A670">
        <v>5.6836836836836797</v>
      </c>
      <c r="B670">
        <v>42.699213199031497</v>
      </c>
      <c r="C670">
        <v>34.6923773322196</v>
      </c>
      <c r="D670">
        <v>7.6339575755699093E-2</v>
      </c>
      <c r="E670">
        <v>53.600210901727898</v>
      </c>
    </row>
    <row r="671" spans="1:5" x14ac:dyDescent="0.3">
      <c r="A671">
        <v>5.6921921921921896</v>
      </c>
      <c r="B671">
        <v>42.7299161148363</v>
      </c>
      <c r="C671">
        <v>34.622502796581898</v>
      </c>
      <c r="D671">
        <v>7.6322472244502795E-2</v>
      </c>
      <c r="E671">
        <v>53.676533373972397</v>
      </c>
    </row>
    <row r="672" spans="1:5" x14ac:dyDescent="0.3">
      <c r="A672">
        <v>5.7007007007006996</v>
      </c>
      <c r="B672">
        <v>42.760489797539996</v>
      </c>
      <c r="C672">
        <v>34.552590309662897</v>
      </c>
      <c r="D672">
        <v>7.63053464788465E-2</v>
      </c>
      <c r="E672">
        <v>53.752838720451301</v>
      </c>
    </row>
    <row r="673" spans="1:5" x14ac:dyDescent="0.3">
      <c r="A673">
        <v>5.7092092092091997</v>
      </c>
      <c r="B673">
        <v>42.790934192912701</v>
      </c>
      <c r="C673">
        <v>34.482640127270699</v>
      </c>
      <c r="D673">
        <v>7.6288198473397906E-2</v>
      </c>
      <c r="E673">
        <v>53.8291269189247</v>
      </c>
    </row>
    <row r="674" spans="1:5" x14ac:dyDescent="0.3">
      <c r="A674">
        <v>5.7177177177177096</v>
      </c>
      <c r="B674">
        <v>42.821249247253299</v>
      </c>
      <c r="C674">
        <v>34.412652505296897</v>
      </c>
      <c r="D674">
        <v>7.6271028242860694E-2</v>
      </c>
      <c r="E674">
        <v>53.905397947167501</v>
      </c>
    </row>
    <row r="675" spans="1:5" x14ac:dyDescent="0.3">
      <c r="A675">
        <v>5.7262262262262196</v>
      </c>
      <c r="B675">
        <v>42.851434907389397</v>
      </c>
      <c r="C675">
        <v>34.342627699715898</v>
      </c>
      <c r="D675">
        <v>7.62538358019305E-2</v>
      </c>
      <c r="E675">
        <v>53.981651782969401</v>
      </c>
    </row>
    <row r="676" spans="1:5" x14ac:dyDescent="0.3">
      <c r="A676">
        <v>5.7347347347347304</v>
      </c>
      <c r="B676">
        <v>42.881491120677701</v>
      </c>
      <c r="C676">
        <v>34.272565966583699</v>
      </c>
      <c r="D676">
        <v>7.6236621165396298E-2</v>
      </c>
      <c r="E676">
        <v>54.0578884041348</v>
      </c>
    </row>
    <row r="677" spans="1:5" x14ac:dyDescent="0.3">
      <c r="A677">
        <v>5.7432432432432403</v>
      </c>
      <c r="B677">
        <v>42.911417835004002</v>
      </c>
      <c r="C677">
        <v>34.202467562036801</v>
      </c>
      <c r="D677">
        <v>7.6219384347985294E-2</v>
      </c>
      <c r="E677">
        <v>54.134107788482801</v>
      </c>
    </row>
    <row r="678" spans="1:5" x14ac:dyDescent="0.3">
      <c r="A678">
        <v>5.7517517517517502</v>
      </c>
      <c r="B678">
        <v>42.941214998783202</v>
      </c>
      <c r="C678">
        <v>34.132332742290998</v>
      </c>
      <c r="D678">
        <v>7.6202125364474196E-2</v>
      </c>
      <c r="E678">
        <v>54.210309913847297</v>
      </c>
    </row>
    <row r="679" spans="1:5" x14ac:dyDescent="0.3">
      <c r="A679">
        <v>5.7602602602602602</v>
      </c>
      <c r="B679">
        <v>42.970882560959701</v>
      </c>
      <c r="C679">
        <v>34.062161763640297</v>
      </c>
      <c r="D679">
        <v>7.6184844229682094E-2</v>
      </c>
      <c r="E679">
        <v>54.286494758076998</v>
      </c>
    </row>
    <row r="680" spans="1:5" x14ac:dyDescent="0.3">
      <c r="A680">
        <v>5.7687687687687603</v>
      </c>
      <c r="B680">
        <v>43.000420471007502</v>
      </c>
      <c r="C680">
        <v>33.991954882455701</v>
      </c>
      <c r="D680">
        <v>7.6167540958384405E-2</v>
      </c>
      <c r="E680">
        <v>54.362662299035399</v>
      </c>
    </row>
    <row r="681" spans="1:5" x14ac:dyDescent="0.3">
      <c r="A681">
        <v>5.7772772772772703</v>
      </c>
      <c r="B681">
        <v>43.029828678929903</v>
      </c>
      <c r="C681">
        <v>33.921712355184397</v>
      </c>
      <c r="D681">
        <v>7.6150215565476395E-2</v>
      </c>
      <c r="E681">
        <v>54.438812514600897</v>
      </c>
    </row>
    <row r="682" spans="1:5" x14ac:dyDescent="0.3">
      <c r="A682">
        <v>5.7857857857857802</v>
      </c>
      <c r="B682">
        <v>43.059107135260099</v>
      </c>
      <c r="C682">
        <v>33.8514344383482</v>
      </c>
      <c r="D682">
        <v>7.6132868065758197E-2</v>
      </c>
      <c r="E682">
        <v>54.514945382666603</v>
      </c>
    </row>
    <row r="683" spans="1:5" x14ac:dyDescent="0.3">
      <c r="A683">
        <v>5.7942942942942901</v>
      </c>
      <c r="B683">
        <v>43.088255791061201</v>
      </c>
      <c r="C683">
        <v>33.781121388542701</v>
      </c>
      <c r="D683">
        <v>7.6115498474128601E-2</v>
      </c>
      <c r="E683">
        <v>54.591060881140699</v>
      </c>
    </row>
    <row r="684" spans="1:5" x14ac:dyDescent="0.3">
      <c r="A684">
        <v>5.8028028028028</v>
      </c>
      <c r="B684">
        <v>43.117274597926198</v>
      </c>
      <c r="C684">
        <v>33.710773462436002</v>
      </c>
      <c r="D684">
        <v>7.6098106805510504E-2</v>
      </c>
      <c r="E684">
        <v>54.667158987946202</v>
      </c>
    </row>
    <row r="685" spans="1:5" x14ac:dyDescent="0.3">
      <c r="A685">
        <v>5.81131131131131</v>
      </c>
      <c r="B685">
        <v>43.146163507978102</v>
      </c>
      <c r="C685">
        <v>33.6403909167677</v>
      </c>
      <c r="D685">
        <v>7.6080693074751807E-2</v>
      </c>
      <c r="E685">
        <v>54.743239681021002</v>
      </c>
    </row>
    <row r="686" spans="1:5" x14ac:dyDescent="0.3">
      <c r="A686">
        <v>5.8198198198198199</v>
      </c>
      <c r="B686">
        <v>43.174922473870097</v>
      </c>
      <c r="C686">
        <v>33.5699740083477</v>
      </c>
      <c r="D686">
        <v>7.6063257296841394E-2</v>
      </c>
      <c r="E686">
        <v>54.819302938317797</v>
      </c>
    </row>
    <row r="687" spans="1:5" x14ac:dyDescent="0.3">
      <c r="A687">
        <v>5.82832832832832</v>
      </c>
      <c r="B687">
        <v>43.203551448785703</v>
      </c>
      <c r="C687">
        <v>33.499522994055098</v>
      </c>
      <c r="D687">
        <v>7.6045799486701995E-2</v>
      </c>
      <c r="E687">
        <v>54.895348737804497</v>
      </c>
    </row>
    <row r="688" spans="1:5" x14ac:dyDescent="0.3">
      <c r="A688">
        <v>5.83683683683683</v>
      </c>
      <c r="B688">
        <v>43.2320503864389</v>
      </c>
      <c r="C688">
        <v>33.4290381308371</v>
      </c>
      <c r="D688">
        <v>7.6028319659318902E-2</v>
      </c>
      <c r="E688">
        <v>54.971377057463897</v>
      </c>
    </row>
    <row r="689" spans="1:5" x14ac:dyDescent="0.3">
      <c r="A689">
        <v>5.8453453453453399</v>
      </c>
      <c r="B689">
        <v>43.260419241073997</v>
      </c>
      <c r="C689">
        <v>33.358519675707797</v>
      </c>
      <c r="D689">
        <v>7.6010817829690602E-2</v>
      </c>
      <c r="E689">
        <v>55.047387875293602</v>
      </c>
    </row>
    <row r="690" spans="1:5" x14ac:dyDescent="0.3">
      <c r="A690">
        <v>5.8538538538538498</v>
      </c>
      <c r="B690">
        <v>43.288657967465902</v>
      </c>
      <c r="C690">
        <v>33.287967885747001</v>
      </c>
      <c r="D690">
        <v>7.5993294012793505E-2</v>
      </c>
      <c r="E690">
        <v>55.123381169306398</v>
      </c>
    </row>
    <row r="691" spans="1:5" x14ac:dyDescent="0.3">
      <c r="A691">
        <v>5.8623623623623597</v>
      </c>
      <c r="B691">
        <v>43.316766520920403</v>
      </c>
      <c r="C691">
        <v>33.217383018099198</v>
      </c>
      <c r="D691">
        <v>7.5975748223695405E-2</v>
      </c>
      <c r="E691">
        <v>55.199356917529997</v>
      </c>
    </row>
    <row r="692" spans="1:5" x14ac:dyDescent="0.3">
      <c r="A692">
        <v>5.8708708708708697</v>
      </c>
      <c r="B692">
        <v>43.344744857273803</v>
      </c>
      <c r="C692">
        <v>33.146765329972702</v>
      </c>
      <c r="D692">
        <v>7.5958180477398801E-2</v>
      </c>
      <c r="E692">
        <v>55.275315098007397</v>
      </c>
    </row>
    <row r="693" spans="1:5" x14ac:dyDescent="0.3">
      <c r="A693">
        <v>5.8793793793793796</v>
      </c>
      <c r="B693">
        <v>43.372592932893397</v>
      </c>
      <c r="C693">
        <v>33.076115078637898</v>
      </c>
      <c r="D693">
        <v>7.5940590789020407E-2</v>
      </c>
      <c r="E693">
        <v>55.351255688796499</v>
      </c>
    </row>
    <row r="694" spans="1:5" x14ac:dyDescent="0.3">
      <c r="A694">
        <v>5.8878878878878798</v>
      </c>
      <c r="B694">
        <v>43.400310704677501</v>
      </c>
      <c r="C694">
        <v>33.005432521426698</v>
      </c>
      <c r="D694">
        <v>7.5922979173628696E-2</v>
      </c>
      <c r="E694">
        <v>55.427178667970097</v>
      </c>
    </row>
    <row r="695" spans="1:5" x14ac:dyDescent="0.3">
      <c r="A695">
        <v>5.8963963963963897</v>
      </c>
      <c r="B695">
        <v>43.427898130055297</v>
      </c>
      <c r="C695">
        <v>32.9347179157309</v>
      </c>
      <c r="D695">
        <v>7.5905345646303496E-2</v>
      </c>
      <c r="E695">
        <v>55.503084013616402</v>
      </c>
    </row>
    <row r="696" spans="1:5" x14ac:dyDescent="0.3">
      <c r="A696">
        <v>5.9049049049048996</v>
      </c>
      <c r="B696">
        <v>43.455355166987303</v>
      </c>
      <c r="C696">
        <v>32.863971519001602</v>
      </c>
      <c r="D696">
        <v>7.5887690222216198E-2</v>
      </c>
      <c r="E696">
        <v>55.578971703838597</v>
      </c>
    </row>
    <row r="697" spans="1:5" x14ac:dyDescent="0.3">
      <c r="A697">
        <v>5.9134134134134104</v>
      </c>
      <c r="B697">
        <v>43.482681773964998</v>
      </c>
      <c r="C697">
        <v>32.793193588747698</v>
      </c>
      <c r="D697">
        <v>7.5870012916445906E-2</v>
      </c>
      <c r="E697">
        <v>55.654841716755101</v>
      </c>
    </row>
    <row r="698" spans="1:5" x14ac:dyDescent="0.3">
      <c r="A698">
        <v>5.9219219219219204</v>
      </c>
      <c r="B698">
        <v>43.509877910011397</v>
      </c>
      <c r="C698">
        <v>32.722384382534798</v>
      </c>
      <c r="D698">
        <v>7.5852313744229599E-2</v>
      </c>
      <c r="E698">
        <v>55.730694030499301</v>
      </c>
    </row>
    <row r="699" spans="1:5" x14ac:dyDescent="0.3">
      <c r="A699">
        <v>5.9304304304304303</v>
      </c>
      <c r="B699">
        <v>43.536943534680702</v>
      </c>
      <c r="C699">
        <v>32.651544157984198</v>
      </c>
      <c r="D699">
        <v>7.5834592720711594E-2</v>
      </c>
      <c r="E699">
        <v>55.806528623219997</v>
      </c>
    </row>
    <row r="700" spans="1:5" x14ac:dyDescent="0.3">
      <c r="A700">
        <v>5.9389389389389304</v>
      </c>
      <c r="B700">
        <v>43.563878608058602</v>
      </c>
      <c r="C700">
        <v>32.580673172771803</v>
      </c>
      <c r="D700">
        <v>7.5816849861073704E-2</v>
      </c>
      <c r="E700">
        <v>55.882345473081102</v>
      </c>
    </row>
    <row r="701" spans="1:5" x14ac:dyDescent="0.3">
      <c r="A701">
        <v>5.9474474474474404</v>
      </c>
      <c r="B701">
        <v>43.590683090762397</v>
      </c>
      <c r="C701">
        <v>32.5097716846266</v>
      </c>
      <c r="D701">
        <v>7.5799085180576403E-2</v>
      </c>
      <c r="E701">
        <v>55.958144558261701</v>
      </c>
    </row>
    <row r="702" spans="1:5" x14ac:dyDescent="0.3">
      <c r="A702">
        <v>5.9559559559559503</v>
      </c>
      <c r="B702">
        <v>43.617356943940798</v>
      </c>
      <c r="C702">
        <v>32.438839951330202</v>
      </c>
      <c r="D702">
        <v>7.57812986944469E-2</v>
      </c>
      <c r="E702">
        <v>56.033925856956103</v>
      </c>
    </row>
    <row r="703" spans="1:5" x14ac:dyDescent="0.3">
      <c r="A703">
        <v>5.9644644644644602</v>
      </c>
      <c r="B703">
        <v>43.6439001292743</v>
      </c>
      <c r="C703">
        <v>32.3678782307151</v>
      </c>
      <c r="D703">
        <v>7.5763490417905602E-2</v>
      </c>
      <c r="E703">
        <v>56.109689347374001</v>
      </c>
    </row>
    <row r="704" spans="1:5" x14ac:dyDescent="0.3">
      <c r="A704">
        <v>5.9729729729729701</v>
      </c>
      <c r="B704">
        <v>43.670312608975003</v>
      </c>
      <c r="C704">
        <v>32.296886780663797</v>
      </c>
      <c r="D704">
        <v>7.5745660366300496E-2</v>
      </c>
      <c r="E704">
        <v>56.185435007740303</v>
      </c>
    </row>
    <row r="705" spans="1:5" x14ac:dyDescent="0.3">
      <c r="A705">
        <v>5.9814814814814801</v>
      </c>
      <c r="B705">
        <v>43.696594345786799</v>
      </c>
      <c r="C705">
        <v>32.225865859107699</v>
      </c>
      <c r="D705">
        <v>7.5727808554860096E-2</v>
      </c>
      <c r="E705">
        <v>56.261162816295197</v>
      </c>
    </row>
    <row r="706" spans="1:5" x14ac:dyDescent="0.3">
      <c r="A706">
        <v>5.98998998998999</v>
      </c>
      <c r="B706">
        <v>43.722745302985601</v>
      </c>
      <c r="C706">
        <v>32.154815724026001</v>
      </c>
      <c r="D706">
        <v>7.5709934998945003E-2</v>
      </c>
      <c r="E706">
        <v>56.336872751294102</v>
      </c>
    </row>
    <row r="707" spans="1:5" x14ac:dyDescent="0.3">
      <c r="A707">
        <v>5.9984984984984902</v>
      </c>
      <c r="B707">
        <v>43.748765444378797</v>
      </c>
      <c r="C707">
        <v>32.083736633444303</v>
      </c>
      <c r="D707">
        <v>7.5692039713868398E-2</v>
      </c>
      <c r="E707">
        <v>56.412564791008002</v>
      </c>
    </row>
    <row r="708" spans="1:5" x14ac:dyDescent="0.3">
      <c r="A708">
        <v>6.0070070070070001</v>
      </c>
      <c r="B708">
        <v>43.774654734306203</v>
      </c>
      <c r="C708">
        <v>32.012628845433802</v>
      </c>
      <c r="D708">
        <v>7.5674122714985595E-2</v>
      </c>
      <c r="E708">
        <v>56.488238913723002</v>
      </c>
    </row>
    <row r="709" spans="1:5" x14ac:dyDescent="0.3">
      <c r="A709">
        <v>6.01551551551551</v>
      </c>
      <c r="B709">
        <v>43.800413137639303</v>
      </c>
      <c r="C709">
        <v>31.9414926181101</v>
      </c>
      <c r="D709">
        <v>7.5656184017683606E-2</v>
      </c>
      <c r="E709">
        <v>56.563895097740698</v>
      </c>
    </row>
    <row r="710" spans="1:5" x14ac:dyDescent="0.3">
      <c r="A710">
        <v>6.0240240240240199</v>
      </c>
      <c r="B710">
        <v>43.826040619781601</v>
      </c>
      <c r="C710">
        <v>31.8703282096319</v>
      </c>
      <c r="D710">
        <v>7.5638223637322102E-2</v>
      </c>
      <c r="E710">
        <v>56.639533321378003</v>
      </c>
    </row>
    <row r="711" spans="1:5" x14ac:dyDescent="0.3">
      <c r="A711">
        <v>6.0325325325325299</v>
      </c>
      <c r="B711">
        <v>43.851537146669102</v>
      </c>
      <c r="C711">
        <v>31.799135878200001</v>
      </c>
      <c r="D711">
        <v>7.5620241589373596E-2</v>
      </c>
      <c r="E711">
        <v>56.715153562967302</v>
      </c>
    </row>
    <row r="712" spans="1:5" x14ac:dyDescent="0.3">
      <c r="A712">
        <v>6.0410410410410398</v>
      </c>
      <c r="B712">
        <v>43.876902684769298</v>
      </c>
      <c r="C712">
        <v>31.727915882056099</v>
      </c>
      <c r="D712">
        <v>7.5602237889177595E-2</v>
      </c>
      <c r="E712">
        <v>56.790755800856502</v>
      </c>
    </row>
    <row r="713" spans="1:5" x14ac:dyDescent="0.3">
      <c r="A713">
        <v>6.0495495495495497</v>
      </c>
      <c r="B713">
        <v>43.902137201082503</v>
      </c>
      <c r="C713">
        <v>31.656668479481802</v>
      </c>
      <c r="D713">
        <v>7.5584212552253699E-2</v>
      </c>
      <c r="E713">
        <v>56.866340013408802</v>
      </c>
    </row>
    <row r="714" spans="1:5" x14ac:dyDescent="0.3">
      <c r="A714">
        <v>6.0580580580580499</v>
      </c>
      <c r="B714">
        <v>43.9272406631409</v>
      </c>
      <c r="C714">
        <v>31.585393928797298</v>
      </c>
      <c r="D714">
        <v>7.5566165594067203E-2</v>
      </c>
      <c r="E714">
        <v>56.9419061790028</v>
      </c>
    </row>
    <row r="715" spans="1:5" x14ac:dyDescent="0.3">
      <c r="A715">
        <v>6.0665665665665598</v>
      </c>
      <c r="B715">
        <v>43.952213039008903</v>
      </c>
      <c r="C715">
        <v>31.5140924883605</v>
      </c>
      <c r="D715">
        <v>7.5548097030048E-2</v>
      </c>
      <c r="E715">
        <v>57.0174542760329</v>
      </c>
    </row>
    <row r="716" spans="1:5" x14ac:dyDescent="0.3">
      <c r="A716">
        <v>6.0750750750750697</v>
      </c>
      <c r="B716">
        <v>43.977054297283402</v>
      </c>
      <c r="C716">
        <v>31.442764416565499</v>
      </c>
      <c r="D716">
        <v>7.5530006875770106E-2</v>
      </c>
      <c r="E716">
        <v>57.092984282908702</v>
      </c>
    </row>
    <row r="717" spans="1:5" x14ac:dyDescent="0.3">
      <c r="A717">
        <v>6.0835835835835796</v>
      </c>
      <c r="B717">
        <v>44.001764407093397</v>
      </c>
      <c r="C717">
        <v>31.3714099718418</v>
      </c>
      <c r="D717">
        <v>7.5511895146697497E-2</v>
      </c>
      <c r="E717">
        <v>57.168496178055399</v>
      </c>
    </row>
    <row r="718" spans="1:5" x14ac:dyDescent="0.3">
      <c r="A718">
        <v>6.0920920920920896</v>
      </c>
      <c r="B718">
        <v>44.026343338100602</v>
      </c>
      <c r="C718">
        <v>31.300029412653199</v>
      </c>
      <c r="D718">
        <v>7.5493761858412306E-2</v>
      </c>
      <c r="E718">
        <v>57.243989939913803</v>
      </c>
    </row>
    <row r="719" spans="1:5" x14ac:dyDescent="0.3">
      <c r="A719">
        <v>6.1006006006006004</v>
      </c>
      <c r="B719">
        <v>44.050791060498597</v>
      </c>
      <c r="C719">
        <v>31.228622997496299</v>
      </c>
      <c r="D719">
        <v>7.5475607026485994E-2</v>
      </c>
      <c r="E719">
        <v>57.3194655469403</v>
      </c>
    </row>
    <row r="720" spans="1:5" x14ac:dyDescent="0.3">
      <c r="A720">
        <v>6.1091091091090997</v>
      </c>
      <c r="B720">
        <v>44.0751075450139</v>
      </c>
      <c r="C720">
        <v>31.1571909848997</v>
      </c>
      <c r="D720">
        <v>7.5457430666437397E-2</v>
      </c>
      <c r="E720">
        <v>57.394922977606697</v>
      </c>
    </row>
    <row r="721" spans="1:5" x14ac:dyDescent="0.3">
      <c r="A721">
        <v>6.1176176176176096</v>
      </c>
      <c r="B721">
        <v>44.099292762905002</v>
      </c>
      <c r="C721">
        <v>31.085733633422699</v>
      </c>
      <c r="D721">
        <v>7.5439232793945404E-2</v>
      </c>
      <c r="E721">
        <v>57.470362210400602</v>
      </c>
    </row>
    <row r="722" spans="1:5" x14ac:dyDescent="0.3">
      <c r="A722">
        <v>6.1261261261261204</v>
      </c>
      <c r="B722">
        <v>44.123346685963099</v>
      </c>
      <c r="C722">
        <v>31.014251201654499</v>
      </c>
      <c r="D722">
        <v>7.5421013424569999E-2</v>
      </c>
      <c r="E722">
        <v>57.545783223825197</v>
      </c>
    </row>
    <row r="723" spans="1:5" x14ac:dyDescent="0.3">
      <c r="A723">
        <v>6.1346346346346303</v>
      </c>
      <c r="B723">
        <v>44.1472692865119</v>
      </c>
      <c r="C723">
        <v>30.942743948212399</v>
      </c>
      <c r="D723">
        <v>7.5402772573971197E-2</v>
      </c>
      <c r="E723">
        <v>57.621185996399198</v>
      </c>
    </row>
    <row r="724" spans="1:5" x14ac:dyDescent="0.3">
      <c r="A724">
        <v>6.1431431431431403</v>
      </c>
      <c r="B724">
        <v>44.171060537407399</v>
      </c>
      <c r="C724">
        <v>30.871212131741501</v>
      </c>
      <c r="D724">
        <v>7.5384510257815604E-2</v>
      </c>
      <c r="E724">
        <v>57.696570506656997</v>
      </c>
    </row>
    <row r="725" spans="1:5" x14ac:dyDescent="0.3">
      <c r="A725">
        <v>6.1516516516516502</v>
      </c>
      <c r="B725">
        <v>44.194720412038201</v>
      </c>
      <c r="C725">
        <v>30.799656010912699</v>
      </c>
      <c r="D725">
        <v>7.5366226491758198E-2</v>
      </c>
      <c r="E725">
        <v>57.771936733148799</v>
      </c>
    </row>
    <row r="726" spans="1:5" x14ac:dyDescent="0.3">
      <c r="A726">
        <v>6.1601601601601601</v>
      </c>
      <c r="B726">
        <v>44.218248884325398</v>
      </c>
      <c r="C726">
        <v>30.728075844422399</v>
      </c>
      <c r="D726">
        <v>7.5347921291498907E-2</v>
      </c>
      <c r="E726">
        <v>57.847284654440301</v>
      </c>
    </row>
    <row r="727" spans="1:5" x14ac:dyDescent="0.3">
      <c r="A727">
        <v>6.1686686686686603</v>
      </c>
      <c r="B727">
        <v>44.241645928722697</v>
      </c>
      <c r="C727">
        <v>30.656471890990801</v>
      </c>
      <c r="D727">
        <v>7.5329594672749203E-2</v>
      </c>
      <c r="E727">
        <v>57.922614249113003</v>
      </c>
    </row>
    <row r="728" spans="1:5" x14ac:dyDescent="0.3">
      <c r="A728">
        <v>6.1771771771771702</v>
      </c>
      <c r="B728">
        <v>44.264911520216003</v>
      </c>
      <c r="C728">
        <v>30.584844409361001</v>
      </c>
      <c r="D728">
        <v>7.5311246651260294E-2</v>
      </c>
      <c r="E728">
        <v>57.997925495764299</v>
      </c>
    </row>
    <row r="729" spans="1:5" x14ac:dyDescent="0.3">
      <c r="A729">
        <v>6.1856856856856801</v>
      </c>
      <c r="B729">
        <v>44.288045634324199</v>
      </c>
      <c r="C729">
        <v>30.513193658297801</v>
      </c>
      <c r="D729">
        <v>7.5292877242739406E-2</v>
      </c>
      <c r="E729">
        <v>58.073218373007002</v>
      </c>
    </row>
    <row r="730" spans="1:5" x14ac:dyDescent="0.3">
      <c r="A730">
        <v>6.19419419419419</v>
      </c>
      <c r="B730">
        <v>44.311048247098299</v>
      </c>
      <c r="C730">
        <v>30.441519896586598</v>
      </c>
      <c r="D730">
        <v>7.52744864629981E-2</v>
      </c>
      <c r="E730">
        <v>58.148492859469997</v>
      </c>
    </row>
    <row r="731" spans="1:5" x14ac:dyDescent="0.3">
      <c r="A731">
        <v>6.2027027027027</v>
      </c>
      <c r="B731">
        <v>44.333919335122097</v>
      </c>
      <c r="C731">
        <v>30.369823383032301</v>
      </c>
      <c r="D731">
        <v>7.5256074327814296E-2</v>
      </c>
      <c r="E731">
        <v>58.2237489337978</v>
      </c>
    </row>
    <row r="732" spans="1:5" x14ac:dyDescent="0.3">
      <c r="A732">
        <v>6.2112112112112099</v>
      </c>
      <c r="B732">
        <v>44.356658875511798</v>
      </c>
      <c r="C732">
        <v>30.298104376458099</v>
      </c>
      <c r="D732">
        <v>7.5237640852974297E-2</v>
      </c>
      <c r="E732">
        <v>58.298986574650797</v>
      </c>
    </row>
    <row r="733" spans="1:5" x14ac:dyDescent="0.3">
      <c r="A733">
        <v>6.2197197197197198</v>
      </c>
      <c r="B733">
        <v>44.379266845916</v>
      </c>
      <c r="C733">
        <v>30.2263631357044</v>
      </c>
      <c r="D733">
        <v>7.5219186054328299E-2</v>
      </c>
      <c r="E733">
        <v>58.374205760705102</v>
      </c>
    </row>
    <row r="734" spans="1:5" x14ac:dyDescent="0.3">
      <c r="A734">
        <v>6.22822822822822</v>
      </c>
      <c r="B734">
        <v>44.401743224516103</v>
      </c>
      <c r="C734">
        <v>30.154599919627799</v>
      </c>
      <c r="D734">
        <v>7.5200709947706099E-2</v>
      </c>
      <c r="E734">
        <v>58.449406470652796</v>
      </c>
    </row>
    <row r="735" spans="1:5" x14ac:dyDescent="0.3">
      <c r="A735">
        <v>6.2367367367367299</v>
      </c>
      <c r="B735">
        <v>44.424087990025697</v>
      </c>
      <c r="C735">
        <v>30.082814987099599</v>
      </c>
      <c r="D735">
        <v>7.5182212548963206E-2</v>
      </c>
      <c r="E735">
        <v>58.524588683201799</v>
      </c>
    </row>
    <row r="736" spans="1:5" x14ac:dyDescent="0.3">
      <c r="A736">
        <v>6.2452452452452398</v>
      </c>
      <c r="B736">
        <v>44.446301121690901</v>
      </c>
      <c r="C736">
        <v>30.011008597004999</v>
      </c>
      <c r="D736">
        <v>7.5163693874001097E-2</v>
      </c>
      <c r="E736">
        <v>58.599752377075802</v>
      </c>
    </row>
    <row r="737" spans="1:5" x14ac:dyDescent="0.3">
      <c r="A737">
        <v>6.2537537537537498</v>
      </c>
      <c r="B737">
        <v>44.468382599290599</v>
      </c>
      <c r="C737">
        <v>29.939181008242201</v>
      </c>
      <c r="D737">
        <v>7.5145153938715403E-2</v>
      </c>
      <c r="E737">
        <v>58.674897531014501</v>
      </c>
    </row>
    <row r="738" spans="1:5" x14ac:dyDescent="0.3">
      <c r="A738">
        <v>6.2622622622622597</v>
      </c>
      <c r="B738">
        <v>44.490332403135596</v>
      </c>
      <c r="C738">
        <v>29.8673324797204</v>
      </c>
      <c r="D738">
        <v>7.5126592759008598E-2</v>
      </c>
      <c r="E738">
        <v>58.7500241237735</v>
      </c>
    </row>
    <row r="739" spans="1:5" x14ac:dyDescent="0.3">
      <c r="A739">
        <v>6.2707707707707696</v>
      </c>
      <c r="B739">
        <v>44.512150514069504</v>
      </c>
      <c r="C739">
        <v>29.795463270359701</v>
      </c>
      <c r="D739">
        <v>7.5108010350828397E-2</v>
      </c>
      <c r="E739">
        <v>58.825132134124303</v>
      </c>
    </row>
    <row r="740" spans="1:5" x14ac:dyDescent="0.3">
      <c r="A740">
        <v>6.2792792792792698</v>
      </c>
      <c r="B740">
        <v>44.533836913468299</v>
      </c>
      <c r="C740">
        <v>29.723573639089199</v>
      </c>
      <c r="D740">
        <v>7.5089406730142999E-2</v>
      </c>
      <c r="E740">
        <v>58.900221540854503</v>
      </c>
    </row>
    <row r="741" spans="1:5" x14ac:dyDescent="0.3">
      <c r="A741">
        <v>6.2877877877877797</v>
      </c>
      <c r="B741">
        <v>44.555391583240102</v>
      </c>
      <c r="C741">
        <v>29.6516638448464</v>
      </c>
      <c r="D741">
        <v>7.5070781912901396E-2</v>
      </c>
      <c r="E741">
        <v>58.975292322767402</v>
      </c>
    </row>
    <row r="742" spans="1:5" x14ac:dyDescent="0.3">
      <c r="A742">
        <v>6.2962962962962896</v>
      </c>
      <c r="B742">
        <v>44.576814505825602</v>
      </c>
      <c r="C742">
        <v>29.579734146575699</v>
      </c>
      <c r="D742">
        <v>7.5052135915109994E-2</v>
      </c>
      <c r="E742">
        <v>59.050344458682503</v>
      </c>
    </row>
    <row r="743" spans="1:5" x14ac:dyDescent="0.3">
      <c r="A743">
        <v>6.3048048048048004</v>
      </c>
      <c r="B743">
        <v>44.598105664197703</v>
      </c>
      <c r="C743">
        <v>29.507784803227398</v>
      </c>
      <c r="D743">
        <v>7.5033468752801799E-2</v>
      </c>
      <c r="E743">
        <v>59.125377927435302</v>
      </c>
    </row>
    <row r="744" spans="1:5" x14ac:dyDescent="0.3">
      <c r="A744">
        <v>6.3133133133133104</v>
      </c>
      <c r="B744">
        <v>44.619265041861503</v>
      </c>
      <c r="C744">
        <v>29.435816073756602</v>
      </c>
      <c r="D744">
        <v>7.5014780441969103E-2</v>
      </c>
      <c r="E744">
        <v>59.200392707877299</v>
      </c>
    </row>
    <row r="745" spans="1:5" x14ac:dyDescent="0.3">
      <c r="A745">
        <v>6.3218218218218203</v>
      </c>
      <c r="B745">
        <v>44.640292622854503</v>
      </c>
      <c r="C745">
        <v>29.363828217122201</v>
      </c>
      <c r="D745">
        <v>7.4996070998671199E-2</v>
      </c>
      <c r="E745">
        <v>59.2753887788759</v>
      </c>
    </row>
    <row r="746" spans="1:5" x14ac:dyDescent="0.3">
      <c r="A746">
        <v>6.3303303303303302</v>
      </c>
      <c r="B746">
        <v>44.6611883917463</v>
      </c>
      <c r="C746">
        <v>29.291821492285301</v>
      </c>
      <c r="D746">
        <v>7.4977340439013801E-2</v>
      </c>
      <c r="E746">
        <v>59.350366119314998</v>
      </c>
    </row>
    <row r="747" spans="1:5" x14ac:dyDescent="0.3">
      <c r="A747">
        <v>6.3388388388388304</v>
      </c>
      <c r="B747">
        <v>44.681952333638598</v>
      </c>
      <c r="C747">
        <v>29.219796158208801</v>
      </c>
      <c r="D747">
        <v>7.4958588779023894E-2</v>
      </c>
      <c r="E747">
        <v>59.425324708094003</v>
      </c>
    </row>
    <row r="748" spans="1:5" x14ac:dyDescent="0.3">
      <c r="A748">
        <v>6.3473473473473403</v>
      </c>
      <c r="B748">
        <v>44.702584434165303</v>
      </c>
      <c r="C748">
        <v>29.147752473855501</v>
      </c>
      <c r="D748">
        <v>7.4939816034854306E-2</v>
      </c>
      <c r="E748">
        <v>59.500264524128802</v>
      </c>
    </row>
    <row r="749" spans="1:5" x14ac:dyDescent="0.3">
      <c r="A749">
        <v>6.3558558558558502</v>
      </c>
      <c r="B749">
        <v>44.723084679492501</v>
      </c>
      <c r="C749">
        <v>29.075690698187699</v>
      </c>
      <c r="D749">
        <v>7.4921022222591102E-2</v>
      </c>
      <c r="E749">
        <v>59.575185546351399</v>
      </c>
    </row>
    <row r="750" spans="1:5" x14ac:dyDescent="0.3">
      <c r="A750">
        <v>6.3643643643643601</v>
      </c>
      <c r="B750">
        <v>44.743453056318003</v>
      </c>
      <c r="C750">
        <v>29.0036110901653</v>
      </c>
      <c r="D750">
        <v>7.4902207358407705E-2</v>
      </c>
      <c r="E750">
        <v>59.650087753709798</v>
      </c>
    </row>
    <row r="751" spans="1:5" x14ac:dyDescent="0.3">
      <c r="A751">
        <v>6.3728728728728701</v>
      </c>
      <c r="B751">
        <v>44.7636895518717</v>
      </c>
      <c r="C751">
        <v>28.931513908745501</v>
      </c>
      <c r="D751">
        <v>7.4883371458451004E-2</v>
      </c>
      <c r="E751">
        <v>59.724971125168302</v>
      </c>
    </row>
    <row r="752" spans="1:5" x14ac:dyDescent="0.3">
      <c r="A752">
        <v>6.38138138138138</v>
      </c>
      <c r="B752">
        <v>44.7837941539157</v>
      </c>
      <c r="C752">
        <v>28.859399412880901</v>
      </c>
      <c r="D752">
        <v>7.4864514538884E-2</v>
      </c>
      <c r="E752">
        <v>59.799835639707197</v>
      </c>
    </row>
    <row r="753" spans="1:5" x14ac:dyDescent="0.3">
      <c r="A753">
        <v>6.3898898898898899</v>
      </c>
      <c r="B753">
        <v>44.8037668507435</v>
      </c>
      <c r="C753">
        <v>28.787267861519101</v>
      </c>
      <c r="D753">
        <v>7.4845636615947495E-2</v>
      </c>
      <c r="E753">
        <v>59.874681276323102</v>
      </c>
    </row>
    <row r="754" spans="1:5" x14ac:dyDescent="0.3">
      <c r="A754">
        <v>6.3983983983983901</v>
      </c>
      <c r="B754">
        <v>44.8236076311807</v>
      </c>
      <c r="C754">
        <v>28.715119513600801</v>
      </c>
      <c r="D754">
        <v>7.4826737705811094E-2</v>
      </c>
      <c r="E754">
        <v>59.949508014028901</v>
      </c>
    </row>
    <row r="755" spans="1:5" x14ac:dyDescent="0.3">
      <c r="A755">
        <v>6.4069069069069</v>
      </c>
      <c r="B755">
        <v>44.843316484584498</v>
      </c>
      <c r="C755">
        <v>28.6429546280594</v>
      </c>
      <c r="D755">
        <v>7.4807817824723996E-2</v>
      </c>
      <c r="E755">
        <v>60.024315831853599</v>
      </c>
    </row>
    <row r="756" spans="1:5" x14ac:dyDescent="0.3">
      <c r="A756">
        <v>6.4154154154154099</v>
      </c>
      <c r="B756">
        <v>44.862893400843902</v>
      </c>
      <c r="C756">
        <v>28.5707734638194</v>
      </c>
      <c r="D756">
        <v>7.4788876988961903E-2</v>
      </c>
      <c r="E756">
        <v>60.099104708842603</v>
      </c>
    </row>
    <row r="757" spans="1:5" x14ac:dyDescent="0.3">
      <c r="A757">
        <v>6.4239239239239199</v>
      </c>
      <c r="B757">
        <v>44.8823383703795</v>
      </c>
      <c r="C757">
        <v>28.4985762797955</v>
      </c>
      <c r="D757">
        <v>7.4769915214762603E-2</v>
      </c>
      <c r="E757">
        <v>60.173874624057397</v>
      </c>
    </row>
    <row r="758" spans="1:5" x14ac:dyDescent="0.3">
      <c r="A758">
        <v>6.4324324324324298</v>
      </c>
      <c r="B758">
        <v>44.9016513841433</v>
      </c>
      <c r="C758">
        <v>28.426363334891299</v>
      </c>
      <c r="D758">
        <v>7.4750932518437896E-2</v>
      </c>
      <c r="E758">
        <v>60.248625556575803</v>
      </c>
    </row>
    <row r="759" spans="1:5" x14ac:dyDescent="0.3">
      <c r="A759">
        <v>6.4409409409409397</v>
      </c>
      <c r="B759">
        <v>44.920832433618799</v>
      </c>
      <c r="C759">
        <v>28.354134887998299</v>
      </c>
      <c r="D759">
        <v>7.4731928916279194E-2</v>
      </c>
      <c r="E759">
        <v>60.323357485492103</v>
      </c>
    </row>
    <row r="760" spans="1:5" x14ac:dyDescent="0.3">
      <c r="A760">
        <v>6.4494494494494496</v>
      </c>
      <c r="B760">
        <v>44.939881510821102</v>
      </c>
      <c r="C760">
        <v>28.281891197994899</v>
      </c>
      <c r="D760">
        <v>7.4712904424635199E-2</v>
      </c>
      <c r="E760">
        <v>60.398070389916697</v>
      </c>
    </row>
    <row r="761" spans="1:5" x14ac:dyDescent="0.3">
      <c r="A761">
        <v>6.4579579579579498</v>
      </c>
      <c r="B761">
        <v>44.958798608296398</v>
      </c>
      <c r="C761">
        <v>28.209632523745</v>
      </c>
      <c r="D761">
        <v>7.4693859059835097E-2</v>
      </c>
      <c r="E761">
        <v>60.472764248976603</v>
      </c>
    </row>
    <row r="762" spans="1:5" x14ac:dyDescent="0.3">
      <c r="A762">
        <v>6.4664664664664597</v>
      </c>
      <c r="B762">
        <v>44.9775837191223</v>
      </c>
      <c r="C762">
        <v>28.1373591240969</v>
      </c>
      <c r="D762">
        <v>7.4674792838232307E-2</v>
      </c>
      <c r="E762">
        <v>60.547439041814798</v>
      </c>
    </row>
    <row r="763" spans="1:5" x14ac:dyDescent="0.3">
      <c r="A763">
        <v>6.4749749749749697</v>
      </c>
      <c r="B763">
        <v>44.996236836907499</v>
      </c>
      <c r="C763">
        <v>28.065071257882401</v>
      </c>
      <c r="D763">
        <v>7.4655705776252704E-2</v>
      </c>
      <c r="E763">
        <v>60.622094747590999</v>
      </c>
    </row>
    <row r="764" spans="1:5" x14ac:dyDescent="0.3">
      <c r="A764">
        <v>6.4834834834834796</v>
      </c>
      <c r="B764">
        <v>45.014757955791801</v>
      </c>
      <c r="C764">
        <v>27.992769183915598</v>
      </c>
      <c r="D764">
        <v>7.4636597890232095E-2</v>
      </c>
      <c r="E764">
        <v>60.696731345481297</v>
      </c>
    </row>
    <row r="765" spans="1:5" x14ac:dyDescent="0.3">
      <c r="A765">
        <v>6.4919919919919904</v>
      </c>
      <c r="B765">
        <v>45.033147070445899</v>
      </c>
      <c r="C765">
        <v>27.920453160991599</v>
      </c>
      <c r="D765">
        <v>7.4617469196627206E-2</v>
      </c>
      <c r="E765">
        <v>60.7713488146779</v>
      </c>
    </row>
    <row r="766" spans="1:5" x14ac:dyDescent="0.3">
      <c r="A766">
        <v>6.5005005005005003</v>
      </c>
      <c r="B766">
        <v>45.051404176071699</v>
      </c>
      <c r="C766">
        <v>27.848123447885499</v>
      </c>
      <c r="D766">
        <v>7.45983197118993E-2</v>
      </c>
      <c r="E766">
        <v>60.845947134389803</v>
      </c>
    </row>
    <row r="767" spans="1:5" x14ac:dyDescent="0.3">
      <c r="A767">
        <v>6.5090090090089996</v>
      </c>
      <c r="B767">
        <v>45.069529268401503</v>
      </c>
      <c r="C767">
        <v>27.7757803033514</v>
      </c>
      <c r="D767">
        <v>7.4579149452439E-2</v>
      </c>
      <c r="E767">
        <v>60.9205262838422</v>
      </c>
    </row>
    <row r="768" spans="1:5" x14ac:dyDescent="0.3">
      <c r="A768">
        <v>6.5175175175175104</v>
      </c>
      <c r="B768">
        <v>45.087522343698602</v>
      </c>
      <c r="C768">
        <v>27.703423986120999</v>
      </c>
      <c r="D768">
        <v>7.4559958434774504E-2</v>
      </c>
      <c r="E768">
        <v>60.995086242276997</v>
      </c>
    </row>
    <row r="769" spans="1:5" x14ac:dyDescent="0.3">
      <c r="A769">
        <v>6.5260260260260203</v>
      </c>
      <c r="B769">
        <v>45.105383398757098</v>
      </c>
      <c r="C769">
        <v>27.631054754902699</v>
      </c>
      <c r="D769">
        <v>7.4540746675380104E-2</v>
      </c>
      <c r="E769">
        <v>61.0696269889524</v>
      </c>
    </row>
    <row r="770" spans="1:5" x14ac:dyDescent="0.3">
      <c r="A770">
        <v>6.5345345345345303</v>
      </c>
      <c r="B770">
        <v>45.123112430901202</v>
      </c>
      <c r="C770">
        <v>27.558672868380501</v>
      </c>
      <c r="D770">
        <v>7.4521514190744306E-2</v>
      </c>
      <c r="E770">
        <v>61.1441485031431</v>
      </c>
    </row>
    <row r="771" spans="1:5" x14ac:dyDescent="0.3">
      <c r="A771">
        <v>6.5430430430430402</v>
      </c>
      <c r="B771">
        <v>45.140709437985798</v>
      </c>
      <c r="C771">
        <v>27.486278585212599</v>
      </c>
      <c r="D771">
        <v>7.4502260997442199E-2</v>
      </c>
      <c r="E771">
        <v>61.218650764140598</v>
      </c>
    </row>
    <row r="772" spans="1:5" x14ac:dyDescent="0.3">
      <c r="A772">
        <v>6.5515515515515501</v>
      </c>
      <c r="B772">
        <v>45.1581744183962</v>
      </c>
      <c r="C772">
        <v>27.4138721640306</v>
      </c>
      <c r="D772">
        <v>7.4482987111979093E-2</v>
      </c>
      <c r="E772">
        <v>61.293133751252597</v>
      </c>
    </row>
    <row r="773" spans="1:5" x14ac:dyDescent="0.3">
      <c r="A773">
        <v>6.56006006006006</v>
      </c>
      <c r="B773">
        <v>45.1755073710479</v>
      </c>
      <c r="C773">
        <v>27.341453863438201</v>
      </c>
      <c r="D773">
        <v>7.4463692550933297E-2</v>
      </c>
      <c r="E773">
        <v>61.367597443803497</v>
      </c>
    </row>
    <row r="774" spans="1:5" x14ac:dyDescent="0.3">
      <c r="A774">
        <v>6.5685685685685602</v>
      </c>
      <c r="B774">
        <v>45.192708295386197</v>
      </c>
      <c r="C774">
        <v>27.269023942010001</v>
      </c>
      <c r="D774">
        <v>7.4444377330881606E-2</v>
      </c>
      <c r="E774">
        <v>61.442041821134403</v>
      </c>
    </row>
    <row r="775" spans="1:5" x14ac:dyDescent="0.3">
      <c r="A775">
        <v>6.5770770770770701</v>
      </c>
      <c r="B775">
        <v>45.209777191386898</v>
      </c>
      <c r="C775">
        <v>27.196582658290701</v>
      </c>
      <c r="D775">
        <v>7.4425041468465694E-2</v>
      </c>
      <c r="E775">
        <v>61.516466862602798</v>
      </c>
    </row>
    <row r="776" spans="1:5" x14ac:dyDescent="0.3">
      <c r="A776">
        <v>6.58558558558558</v>
      </c>
      <c r="B776">
        <v>45.226714059555498</v>
      </c>
      <c r="C776">
        <v>27.1241302707937</v>
      </c>
      <c r="D776">
        <v>7.4405684980230993E-2</v>
      </c>
      <c r="E776">
        <v>61.590872547583103</v>
      </c>
    </row>
    <row r="777" spans="1:5" x14ac:dyDescent="0.3">
      <c r="A777">
        <v>6.59409409409409</v>
      </c>
      <c r="B777">
        <v>45.2435189009271</v>
      </c>
      <c r="C777">
        <v>27.051667038000001</v>
      </c>
      <c r="D777">
        <v>7.4386307882872593E-2</v>
      </c>
      <c r="E777">
        <v>61.6652588554659</v>
      </c>
    </row>
    <row r="778" spans="1:5" x14ac:dyDescent="0.3">
      <c r="A778">
        <v>6.6026026026025999</v>
      </c>
      <c r="B778">
        <v>45.260191717066803</v>
      </c>
      <c r="C778">
        <v>26.9791932183571</v>
      </c>
      <c r="D778">
        <v>7.4366910193045394E-2</v>
      </c>
      <c r="E778">
        <v>61.739625765659</v>
      </c>
    </row>
    <row r="779" spans="1:5" x14ac:dyDescent="0.3">
      <c r="A779">
        <v>6.6111111111111098</v>
      </c>
      <c r="B779">
        <v>45.276732510069003</v>
      </c>
      <c r="C779">
        <v>26.906709070278001</v>
      </c>
      <c r="D779">
        <v>7.4347491927397605E-2</v>
      </c>
      <c r="E779">
        <v>61.813973257586397</v>
      </c>
    </row>
    <row r="780" spans="1:5" x14ac:dyDescent="0.3">
      <c r="A780">
        <v>6.6196196196196198</v>
      </c>
      <c r="B780">
        <v>45.293141282557698</v>
      </c>
      <c r="C780">
        <v>26.834214852139901</v>
      </c>
      <c r="D780">
        <v>7.4328053102634795E-2</v>
      </c>
      <c r="E780">
        <v>61.888301310689002</v>
      </c>
    </row>
    <row r="781" spans="1:5" x14ac:dyDescent="0.3">
      <c r="A781">
        <v>6.6281281281281199</v>
      </c>
      <c r="B781">
        <v>45.3094180376862</v>
      </c>
      <c r="C781">
        <v>26.761710822283501</v>
      </c>
      <c r="D781">
        <v>7.4308593735456299E-2</v>
      </c>
      <c r="E781">
        <v>61.962609904424497</v>
      </c>
    </row>
    <row r="782" spans="1:5" x14ac:dyDescent="0.3">
      <c r="A782">
        <v>6.6366366366366298</v>
      </c>
      <c r="B782">
        <v>45.325562779136703</v>
      </c>
      <c r="C782">
        <v>26.689197239011001</v>
      </c>
      <c r="D782">
        <v>7.4289113842618604E-2</v>
      </c>
      <c r="E782">
        <v>62.0368990182671</v>
      </c>
    </row>
    <row r="783" spans="1:5" x14ac:dyDescent="0.3">
      <c r="A783">
        <v>6.6451451451451398</v>
      </c>
      <c r="B783">
        <v>45.341575511120901</v>
      </c>
      <c r="C783">
        <v>26.6166743605859</v>
      </c>
      <c r="D783">
        <v>7.4269613440836102E-2</v>
      </c>
      <c r="E783">
        <v>62.111168631707898</v>
      </c>
    </row>
    <row r="784" spans="1:5" x14ac:dyDescent="0.3">
      <c r="A784">
        <v>6.6536536536536497</v>
      </c>
      <c r="B784">
        <v>45.3574562383791</v>
      </c>
      <c r="C784">
        <v>26.5441424452316</v>
      </c>
      <c r="D784">
        <v>7.4250092546885998E-2</v>
      </c>
      <c r="E784">
        <v>62.185418724254802</v>
      </c>
    </row>
    <row r="785" spans="1:5" x14ac:dyDescent="0.3">
      <c r="A785">
        <v>6.6621621621621596</v>
      </c>
      <c r="B785">
        <v>45.373204966180602</v>
      </c>
      <c r="C785">
        <v>26.4716017511298</v>
      </c>
      <c r="D785">
        <v>7.4230551177584495E-2</v>
      </c>
      <c r="E785">
        <v>62.259649275432402</v>
      </c>
    </row>
    <row r="786" spans="1:5" x14ac:dyDescent="0.3">
      <c r="A786">
        <v>6.6706706706706704</v>
      </c>
      <c r="B786">
        <v>45.388821700323</v>
      </c>
      <c r="C786">
        <v>26.3990525364202</v>
      </c>
      <c r="D786">
        <v>7.4210989349644693E-2</v>
      </c>
      <c r="E786">
        <v>62.333860264781997</v>
      </c>
    </row>
    <row r="787" spans="1:5" x14ac:dyDescent="0.3">
      <c r="A787">
        <v>6.6791791791791697</v>
      </c>
      <c r="B787">
        <v>45.404306447132903</v>
      </c>
      <c r="C787">
        <v>26.326495059198798</v>
      </c>
      <c r="D787">
        <v>7.4191407080007293E-2</v>
      </c>
      <c r="E787">
        <v>62.408051671862097</v>
      </c>
    </row>
    <row r="788" spans="1:5" x14ac:dyDescent="0.3">
      <c r="A788">
        <v>6.6876876876876796</v>
      </c>
      <c r="B788">
        <v>45.419659213465003</v>
      </c>
      <c r="C788">
        <v>26.2539295775168</v>
      </c>
      <c r="D788">
        <v>7.4171804385408199E-2</v>
      </c>
      <c r="E788">
        <v>62.482223476247498</v>
      </c>
    </row>
    <row r="789" spans="1:5" x14ac:dyDescent="0.3">
      <c r="A789">
        <v>6.6961961961961904</v>
      </c>
      <c r="B789">
        <v>45.434880006702102</v>
      </c>
      <c r="C789">
        <v>26.181356349379801</v>
      </c>
      <c r="D789">
        <v>7.4152181282750806E-2</v>
      </c>
      <c r="E789">
        <v>62.556375657530197</v>
      </c>
    </row>
    <row r="790" spans="1:5" x14ac:dyDescent="0.3">
      <c r="A790">
        <v>6.7047047047047004</v>
      </c>
      <c r="B790">
        <v>45.449968834755403</v>
      </c>
      <c r="C790">
        <v>26.1087756327465</v>
      </c>
      <c r="D790">
        <v>7.41325377888956E-2</v>
      </c>
      <c r="E790">
        <v>62.630508195319102</v>
      </c>
    </row>
    <row r="791" spans="1:5" x14ac:dyDescent="0.3">
      <c r="A791">
        <v>6.7132132132132103</v>
      </c>
      <c r="B791">
        <v>45.464925706063802</v>
      </c>
      <c r="C791">
        <v>26.036187685527601</v>
      </c>
      <c r="D791">
        <v>7.4112873920746794E-2</v>
      </c>
      <c r="E791">
        <v>62.704621069239899</v>
      </c>
    </row>
    <row r="792" spans="1:5" x14ac:dyDescent="0.3">
      <c r="A792">
        <v>6.7217217217217202</v>
      </c>
      <c r="B792">
        <v>45.479750629594101</v>
      </c>
      <c r="C792">
        <v>25.9635927655846</v>
      </c>
      <c r="D792">
        <v>7.4093189695181402E-2</v>
      </c>
      <c r="E792">
        <v>62.778714258934997</v>
      </c>
    </row>
    <row r="793" spans="1:5" x14ac:dyDescent="0.3">
      <c r="A793">
        <v>6.7302302302302301</v>
      </c>
      <c r="B793">
        <v>45.494443614840698</v>
      </c>
      <c r="C793">
        <v>25.890991130728899</v>
      </c>
      <c r="D793">
        <v>7.4073485129173597E-2</v>
      </c>
      <c r="E793">
        <v>62.852787744064202</v>
      </c>
    </row>
    <row r="794" spans="1:5" x14ac:dyDescent="0.3">
      <c r="A794">
        <v>6.7387387387387303</v>
      </c>
      <c r="B794">
        <v>45.509004671825501</v>
      </c>
      <c r="C794">
        <v>25.818383038720398</v>
      </c>
      <c r="D794">
        <v>7.40537602396453E-2</v>
      </c>
      <c r="E794">
        <v>62.926841504303901</v>
      </c>
    </row>
    <row r="795" spans="1:5" x14ac:dyDescent="0.3">
      <c r="A795">
        <v>6.7472472472472402</v>
      </c>
      <c r="B795">
        <v>45.523433811097597</v>
      </c>
      <c r="C795">
        <v>25.745768747266599</v>
      </c>
      <c r="D795">
        <v>7.4034015043557694E-2</v>
      </c>
      <c r="E795">
        <v>63.000875519347403</v>
      </c>
    </row>
    <row r="796" spans="1:5" x14ac:dyDescent="0.3">
      <c r="A796">
        <v>6.7557557557557502</v>
      </c>
      <c r="B796">
        <v>45.537731043733501</v>
      </c>
      <c r="C796">
        <v>25.673148514021499</v>
      </c>
      <c r="D796">
        <v>7.4014249557890099E-2</v>
      </c>
      <c r="E796">
        <v>63.074889768905301</v>
      </c>
    </row>
    <row r="797" spans="1:5" x14ac:dyDescent="0.3">
      <c r="A797">
        <v>6.7642642642642601</v>
      </c>
      <c r="B797">
        <v>45.551896381336498</v>
      </c>
      <c r="C797">
        <v>25.600522596584302</v>
      </c>
      <c r="D797">
        <v>7.3994463799649204E-2</v>
      </c>
      <c r="E797">
        <v>63.148884232705001</v>
      </c>
    </row>
    <row r="798" spans="1:5" x14ac:dyDescent="0.3">
      <c r="A798">
        <v>6.77277277277277</v>
      </c>
      <c r="B798">
        <v>45.565929836036702</v>
      </c>
      <c r="C798">
        <v>25.527891252498499</v>
      </c>
      <c r="D798">
        <v>7.39746577858518E-2</v>
      </c>
      <c r="E798">
        <v>63.222858890490798</v>
      </c>
    </row>
    <row r="799" spans="1:5" x14ac:dyDescent="0.3">
      <c r="A799">
        <v>6.7812812812812799</v>
      </c>
      <c r="B799">
        <v>45.579831420490997</v>
      </c>
      <c r="C799">
        <v>25.455254739250599</v>
      </c>
      <c r="D799">
        <v>7.39548315335255E-2</v>
      </c>
      <c r="E799">
        <v>63.296813722024297</v>
      </c>
    </row>
    <row r="800" spans="1:5" x14ac:dyDescent="0.3">
      <c r="A800">
        <v>6.7897897897897899</v>
      </c>
      <c r="B800">
        <v>45.5936011478829</v>
      </c>
      <c r="C800">
        <v>25.382613314269101</v>
      </c>
      <c r="D800">
        <v>7.3934985059760802E-2</v>
      </c>
      <c r="E800">
        <v>63.370748707084097</v>
      </c>
    </row>
    <row r="801" spans="1:5" x14ac:dyDescent="0.3">
      <c r="A801">
        <v>6.79829829829829</v>
      </c>
      <c r="B801">
        <v>45.6072390319218</v>
      </c>
      <c r="C801">
        <v>25.309967234923398</v>
      </c>
      <c r="D801">
        <v>7.3915118381559994E-2</v>
      </c>
      <c r="E801">
        <v>63.444663825465597</v>
      </c>
    </row>
    <row r="802" spans="1:5" x14ac:dyDescent="0.3">
      <c r="A802">
        <v>6.8068068068067999</v>
      </c>
      <c r="B802">
        <v>45.620745086843698</v>
      </c>
      <c r="C802">
        <v>25.237316758522599</v>
      </c>
      <c r="D802">
        <v>7.3895231516083196E-2</v>
      </c>
      <c r="E802">
        <v>63.518559056981701</v>
      </c>
    </row>
    <row r="803" spans="1:5" x14ac:dyDescent="0.3">
      <c r="A803">
        <v>6.8153153153153099</v>
      </c>
      <c r="B803">
        <v>45.634119327410403</v>
      </c>
      <c r="C803">
        <v>25.164662142314501</v>
      </c>
      <c r="D803">
        <v>7.3875324480388097E-2</v>
      </c>
      <c r="E803">
        <v>63.592434381462098</v>
      </c>
    </row>
    <row r="804" spans="1:5" x14ac:dyDescent="0.3">
      <c r="A804">
        <v>6.8238238238238198</v>
      </c>
      <c r="B804">
        <v>45.647361768909398</v>
      </c>
      <c r="C804">
        <v>25.0920036434844</v>
      </c>
      <c r="D804">
        <v>7.3855397291633304E-2</v>
      </c>
      <c r="E804">
        <v>63.6662897787538</v>
      </c>
    </row>
    <row r="805" spans="1:5" x14ac:dyDescent="0.3">
      <c r="A805">
        <v>6.8323323323323297</v>
      </c>
      <c r="B805">
        <v>45.660472427153898</v>
      </c>
      <c r="C805">
        <v>25.019341519153901</v>
      </c>
      <c r="D805">
        <v>7.3835449966938804E-2</v>
      </c>
      <c r="E805">
        <v>63.7401252287207</v>
      </c>
    </row>
    <row r="806" spans="1:5" x14ac:dyDescent="0.3">
      <c r="A806">
        <v>6.8408408408408397</v>
      </c>
      <c r="B806">
        <v>45.673451318482499</v>
      </c>
      <c r="C806">
        <v>24.9466760263801</v>
      </c>
      <c r="D806">
        <v>7.38154825234731E-2</v>
      </c>
      <c r="E806">
        <v>63.8139407112442</v>
      </c>
    </row>
    <row r="807" spans="1:5" x14ac:dyDescent="0.3">
      <c r="A807">
        <v>6.8493493493493496</v>
      </c>
      <c r="B807">
        <v>45.686298459759101</v>
      </c>
      <c r="C807">
        <v>24.8740074221543</v>
      </c>
      <c r="D807">
        <v>7.3795494978409995E-2</v>
      </c>
      <c r="E807">
        <v>63.887736206222598</v>
      </c>
    </row>
    <row r="808" spans="1:5" x14ac:dyDescent="0.3">
      <c r="A808">
        <v>6.8578578578578497</v>
      </c>
      <c r="B808">
        <v>45.699013868372603</v>
      </c>
      <c r="C808">
        <v>24.801335963400799</v>
      </c>
      <c r="D808">
        <v>7.3775487348980401E-2</v>
      </c>
      <c r="E808">
        <v>63.961511693571602</v>
      </c>
    </row>
    <row r="809" spans="1:5" x14ac:dyDescent="0.3">
      <c r="A809">
        <v>6.8663663663663597</v>
      </c>
      <c r="B809">
        <v>45.711597562236797</v>
      </c>
      <c r="C809">
        <v>24.728661906975798</v>
      </c>
      <c r="D809">
        <v>7.3755459652324995E-2</v>
      </c>
      <c r="E809">
        <v>64.035267153223899</v>
      </c>
    </row>
    <row r="810" spans="1:5" x14ac:dyDescent="0.3">
      <c r="A810">
        <v>6.8748748748748696</v>
      </c>
      <c r="B810">
        <v>45.724049559790103</v>
      </c>
      <c r="C810">
        <v>24.6559855096666</v>
      </c>
      <c r="D810">
        <v>7.3735411905760398E-2</v>
      </c>
      <c r="E810">
        <v>64.1090025651296</v>
      </c>
    </row>
    <row r="811" spans="1:5" x14ac:dyDescent="0.3">
      <c r="A811">
        <v>6.8833833833833804</v>
      </c>
      <c r="B811">
        <v>45.736369879995401</v>
      </c>
      <c r="C811">
        <v>24.583307028190202</v>
      </c>
      <c r="D811">
        <v>7.3715344126484394E-2</v>
      </c>
      <c r="E811">
        <v>64.182717909256098</v>
      </c>
    </row>
    <row r="812" spans="1:5" x14ac:dyDescent="0.3">
      <c r="A812">
        <v>6.8918918918918903</v>
      </c>
      <c r="B812">
        <v>45.7485585423399</v>
      </c>
      <c r="C812">
        <v>24.5106267191921</v>
      </c>
      <c r="D812">
        <v>7.3695256331781006E-2</v>
      </c>
      <c r="E812">
        <v>64.256413165587901</v>
      </c>
    </row>
    <row r="813" spans="1:5" x14ac:dyDescent="0.3">
      <c r="A813">
        <v>6.9004004004004003</v>
      </c>
      <c r="B813">
        <v>45.760615566834801</v>
      </c>
      <c r="C813">
        <v>24.4379448392455</v>
      </c>
      <c r="D813">
        <v>7.3675148538929605E-2</v>
      </c>
      <c r="E813">
        <v>64.330088314126797</v>
      </c>
    </row>
    <row r="814" spans="1:5" x14ac:dyDescent="0.3">
      <c r="A814">
        <v>6.9089089089089004</v>
      </c>
      <c r="B814">
        <v>45.7725409740152</v>
      </c>
      <c r="C814">
        <v>24.3652616448502</v>
      </c>
      <c r="D814">
        <v>7.3655020765234794E-2</v>
      </c>
      <c r="E814">
        <v>64.403743334892098</v>
      </c>
    </row>
    <row r="815" spans="1:5" x14ac:dyDescent="0.3">
      <c r="A815">
        <v>6.9174174174174103</v>
      </c>
      <c r="B815">
        <v>45.784334784939801</v>
      </c>
      <c r="C815">
        <v>24.292577392431099</v>
      </c>
      <c r="D815">
        <v>7.3634873028028097E-2</v>
      </c>
      <c r="E815">
        <v>64.477378207920097</v>
      </c>
    </row>
    <row r="816" spans="1:5" x14ac:dyDescent="0.3">
      <c r="A816">
        <v>6.9259259259259203</v>
      </c>
      <c r="B816">
        <v>45.795997021190999</v>
      </c>
      <c r="C816">
        <v>24.219892338337399</v>
      </c>
      <c r="D816">
        <v>7.3614705344621501E-2</v>
      </c>
      <c r="E816">
        <v>64.550992913264693</v>
      </c>
    </row>
    <row r="817" spans="1:5" x14ac:dyDescent="0.3">
      <c r="A817">
        <v>6.9344344344344302</v>
      </c>
      <c r="B817">
        <v>45.807527704874197</v>
      </c>
      <c r="C817">
        <v>24.1472067388416</v>
      </c>
      <c r="D817">
        <v>7.3594517732432099E-2</v>
      </c>
      <c r="E817">
        <v>64.624587430997096</v>
      </c>
    </row>
    <row r="818" spans="1:5" x14ac:dyDescent="0.3">
      <c r="A818">
        <v>6.9429429429429401</v>
      </c>
      <c r="B818">
        <v>45.8189268586178</v>
      </c>
      <c r="C818">
        <v>24.0745208501381</v>
      </c>
      <c r="D818">
        <v>7.3574310208744095E-2</v>
      </c>
      <c r="E818">
        <v>64.698161741205894</v>
      </c>
    </row>
    <row r="819" spans="1:5" x14ac:dyDescent="0.3">
      <c r="A819">
        <v>6.95145145145145</v>
      </c>
      <c r="B819">
        <v>45.830194505573203</v>
      </c>
      <c r="C819">
        <v>24.001834928342198</v>
      </c>
      <c r="D819">
        <v>7.3554082791026307E-2</v>
      </c>
      <c r="E819">
        <v>64.7717158239969</v>
      </c>
    </row>
    <row r="820" spans="1:5" x14ac:dyDescent="0.3">
      <c r="A820">
        <v>6.95995995995996</v>
      </c>
      <c r="B820">
        <v>45.841330669414297</v>
      </c>
      <c r="C820">
        <v>23.929149229489099</v>
      </c>
      <c r="D820">
        <v>7.3533835496661898E-2</v>
      </c>
      <c r="E820">
        <v>64.845249659493604</v>
      </c>
    </row>
    <row r="821" spans="1:5" x14ac:dyDescent="0.3">
      <c r="A821">
        <v>6.9684684684684601</v>
      </c>
      <c r="B821">
        <v>45.852335374337301</v>
      </c>
      <c r="C821">
        <v>23.8564640095329</v>
      </c>
      <c r="D821">
        <v>7.3513568343074001E-2</v>
      </c>
      <c r="E821">
        <v>64.918763227836607</v>
      </c>
    </row>
    <row r="822" spans="1:5" x14ac:dyDescent="0.3">
      <c r="A822">
        <v>6.9769769769769701</v>
      </c>
      <c r="B822">
        <v>45.863208645060702</v>
      </c>
      <c r="C822">
        <v>23.783779524345</v>
      </c>
      <c r="D822">
        <v>7.3493281347708994E-2</v>
      </c>
      <c r="E822">
        <v>64.992256509184301</v>
      </c>
    </row>
    <row r="823" spans="1:5" x14ac:dyDescent="0.3">
      <c r="A823">
        <v>6.98548548548548</v>
      </c>
      <c r="B823">
        <v>45.873950506824798</v>
      </c>
      <c r="C823">
        <v>23.711096029713499</v>
      </c>
      <c r="D823">
        <v>7.3472974528032406E-2</v>
      </c>
      <c r="E823">
        <v>65.065729483712403</v>
      </c>
    </row>
    <row r="824" spans="1:5" x14ac:dyDescent="0.3">
      <c r="A824">
        <v>6.9939939939939899</v>
      </c>
      <c r="B824">
        <v>45.884560985391701</v>
      </c>
      <c r="C824">
        <v>23.638413781342098</v>
      </c>
      <c r="D824">
        <v>7.3452647901510598E-2</v>
      </c>
      <c r="E824">
        <v>65.139182131613893</v>
      </c>
    </row>
    <row r="825" spans="1:5" x14ac:dyDescent="0.3">
      <c r="A825">
        <v>7.0025025025024998</v>
      </c>
      <c r="B825">
        <v>45.895040107044998</v>
      </c>
      <c r="C825">
        <v>23.565733034848598</v>
      </c>
      <c r="D825">
        <v>7.3432301485691506E-2</v>
      </c>
      <c r="E825">
        <v>65.212614433099603</v>
      </c>
    </row>
    <row r="826" spans="1:5" x14ac:dyDescent="0.3">
      <c r="A826">
        <v>7.0110110110110098</v>
      </c>
      <c r="B826">
        <v>45.905387898589403</v>
      </c>
      <c r="C826">
        <v>23.493054045764001</v>
      </c>
      <c r="D826">
        <v>7.3411935298013695E-2</v>
      </c>
      <c r="E826">
        <v>65.2860263683976</v>
      </c>
    </row>
    <row r="827" spans="1:5" x14ac:dyDescent="0.3">
      <c r="A827">
        <v>7.0195195195195197</v>
      </c>
      <c r="B827">
        <v>45.915604387350697</v>
      </c>
      <c r="C827">
        <v>23.4203770695317</v>
      </c>
      <c r="D827">
        <v>7.3391549356076002E-2</v>
      </c>
      <c r="E827">
        <v>65.359417917753703</v>
      </c>
    </row>
    <row r="828" spans="1:5" x14ac:dyDescent="0.3">
      <c r="A828">
        <v>7.0280280280280198</v>
      </c>
      <c r="B828">
        <v>45.925689601175499</v>
      </c>
      <c r="C828">
        <v>23.347702361505799</v>
      </c>
      <c r="D828">
        <v>7.3371143677403897E-2</v>
      </c>
      <c r="E828">
        <v>65.432789061431095</v>
      </c>
    </row>
    <row r="829" spans="1:5" x14ac:dyDescent="0.3">
      <c r="A829">
        <v>7.0365365365365298</v>
      </c>
      <c r="B829">
        <v>45.935643568430798</v>
      </c>
      <c r="C829">
        <v>23.2750301769508</v>
      </c>
      <c r="D829">
        <v>7.3350718279563396E-2</v>
      </c>
      <c r="E829">
        <v>65.506139779710594</v>
      </c>
    </row>
    <row r="830" spans="1:5" x14ac:dyDescent="0.3">
      <c r="A830">
        <v>7.0450450450450397</v>
      </c>
      <c r="B830">
        <v>45.945466318004001</v>
      </c>
      <c r="C830">
        <v>23.202360771039501</v>
      </c>
      <c r="D830">
        <v>7.3330273180143304E-2</v>
      </c>
      <c r="E830">
        <v>65.579470052890798</v>
      </c>
    </row>
    <row r="831" spans="1:5" x14ac:dyDescent="0.3">
      <c r="A831">
        <v>7.0535535535535496</v>
      </c>
      <c r="B831">
        <v>45.955157879302497</v>
      </c>
      <c r="C831">
        <v>23.129694398852902</v>
      </c>
      <c r="D831">
        <v>7.3309808396728293E-2</v>
      </c>
      <c r="E831">
        <v>65.652779861287499</v>
      </c>
    </row>
    <row r="832" spans="1:5" x14ac:dyDescent="0.3">
      <c r="A832">
        <v>7.0620620620620604</v>
      </c>
      <c r="B832">
        <v>45.9647182822536</v>
      </c>
      <c r="C832">
        <v>23.057031315378399</v>
      </c>
      <c r="D832">
        <v>7.3289323947011098E-2</v>
      </c>
      <c r="E832">
        <v>65.726069185234493</v>
      </c>
    </row>
    <row r="833" spans="1:5" x14ac:dyDescent="0.3">
      <c r="A833">
        <v>7.0705705705705704</v>
      </c>
      <c r="B833">
        <v>45.9741475573041</v>
      </c>
      <c r="C833">
        <v>22.9843717755091</v>
      </c>
      <c r="D833">
        <v>7.3268819848520406E-2</v>
      </c>
      <c r="E833">
        <v>65.799338005083001</v>
      </c>
    </row>
    <row r="834" spans="1:5" x14ac:dyDescent="0.3">
      <c r="A834">
        <v>7.0790790790790696</v>
      </c>
      <c r="B834">
        <v>45.983445735419899</v>
      </c>
      <c r="C834">
        <v>22.911716034042499</v>
      </c>
      <c r="D834">
        <v>7.3248296119014497E-2</v>
      </c>
      <c r="E834">
        <v>65.872586301202105</v>
      </c>
    </row>
    <row r="835" spans="1:5" x14ac:dyDescent="0.3">
      <c r="A835">
        <v>7.0875875875875796</v>
      </c>
      <c r="B835">
        <v>45.992612848086203</v>
      </c>
      <c r="C835">
        <v>22.8390643456794</v>
      </c>
      <c r="D835">
        <v>7.3227752776104493E-2</v>
      </c>
      <c r="E835">
        <v>65.945814053978197</v>
      </c>
    </row>
    <row r="836" spans="1:5" x14ac:dyDescent="0.3">
      <c r="A836">
        <v>7.0960960960960904</v>
      </c>
      <c r="B836">
        <v>46.001648927307002</v>
      </c>
      <c r="C836">
        <v>22.766416965023101</v>
      </c>
      <c r="D836">
        <v>7.3207189837499798E-2</v>
      </c>
      <c r="E836">
        <v>66.0190212438157</v>
      </c>
    </row>
    <row r="837" spans="1:5" x14ac:dyDescent="0.3">
      <c r="A837">
        <v>7.1046046046046003</v>
      </c>
      <c r="B837">
        <v>46.010554005604597</v>
      </c>
      <c r="C837">
        <v>22.693774146577901</v>
      </c>
      <c r="D837">
        <v>7.3186607320921193E-2</v>
      </c>
      <c r="E837">
        <v>66.092207851136607</v>
      </c>
    </row>
    <row r="838" spans="1:5" x14ac:dyDescent="0.3">
      <c r="A838">
        <v>7.1131131131131102</v>
      </c>
      <c r="B838">
        <v>46.019328116019899</v>
      </c>
      <c r="C838">
        <v>22.621136144748299</v>
      </c>
      <c r="D838">
        <v>7.3166005244081303E-2</v>
      </c>
      <c r="E838">
        <v>66.165373856380697</v>
      </c>
    </row>
    <row r="839" spans="1:5" x14ac:dyDescent="0.3">
      <c r="A839">
        <v>7.1216216216216202</v>
      </c>
      <c r="B839">
        <v>46.027971292111403</v>
      </c>
      <c r="C839">
        <v>22.548503213837801</v>
      </c>
      <c r="D839">
        <v>7.3145383624701701E-2</v>
      </c>
      <c r="E839">
        <v>66.238519240005402</v>
      </c>
    </row>
    <row r="840" spans="1:5" x14ac:dyDescent="0.3">
      <c r="A840">
        <v>7.1301301301301301</v>
      </c>
      <c r="B840">
        <v>46.036483567955699</v>
      </c>
      <c r="C840">
        <v>22.475875608047701</v>
      </c>
      <c r="D840">
        <v>7.3124742480626198E-2</v>
      </c>
      <c r="E840">
        <v>66.311643982486004</v>
      </c>
    </row>
    <row r="841" spans="1:5" x14ac:dyDescent="0.3">
      <c r="A841">
        <v>7.1386386386386302</v>
      </c>
      <c r="B841">
        <v>46.044864978146798</v>
      </c>
      <c r="C841">
        <v>22.4032535814762</v>
      </c>
      <c r="D841">
        <v>7.3104081829501205E-2</v>
      </c>
      <c r="E841">
        <v>66.384748064315502</v>
      </c>
    </row>
    <row r="842" spans="1:5" x14ac:dyDescent="0.3">
      <c r="A842">
        <v>7.1471471471471402</v>
      </c>
      <c r="B842">
        <v>46.053115557795799</v>
      </c>
      <c r="C842">
        <v>22.330637388117399</v>
      </c>
      <c r="D842">
        <v>7.3083401689251107E-2</v>
      </c>
      <c r="E842">
        <v>66.457831466004706</v>
      </c>
    </row>
    <row r="843" spans="1:5" x14ac:dyDescent="0.3">
      <c r="A843">
        <v>7.1556556556556501</v>
      </c>
      <c r="B843">
        <v>46.0612353425309</v>
      </c>
      <c r="C843">
        <v>22.2580272818598</v>
      </c>
      <c r="D843">
        <v>7.3062702077634198E-2</v>
      </c>
      <c r="E843">
        <v>66.530894168082398</v>
      </c>
    </row>
    <row r="844" spans="1:5" x14ac:dyDescent="0.3">
      <c r="A844">
        <v>7.16416416416416</v>
      </c>
      <c r="B844">
        <v>46.069224368496698</v>
      </c>
      <c r="C844">
        <v>22.185423516485599</v>
      </c>
      <c r="D844">
        <v>7.3041983012458706E-2</v>
      </c>
      <c r="E844">
        <v>66.6039361510948</v>
      </c>
    </row>
    <row r="845" spans="1:5" x14ac:dyDescent="0.3">
      <c r="A845">
        <v>7.1726726726726699</v>
      </c>
      <c r="B845">
        <v>46.0770826723544</v>
      </c>
      <c r="C845">
        <v>22.1128263456695</v>
      </c>
      <c r="D845">
        <v>7.3021244511610101E-2</v>
      </c>
      <c r="E845">
        <v>66.676957395606493</v>
      </c>
    </row>
    <row r="846" spans="1:5" x14ac:dyDescent="0.3">
      <c r="A846">
        <v>7.1811811811811799</v>
      </c>
      <c r="B846">
        <v>46.0848102912813</v>
      </c>
      <c r="C846">
        <v>22.040236022977499</v>
      </c>
      <c r="D846">
        <v>7.3000486592934899E-2</v>
      </c>
      <c r="E846">
        <v>66.749957882199396</v>
      </c>
    </row>
    <row r="847" spans="1:5" x14ac:dyDescent="0.3">
      <c r="A847">
        <v>7.1896896896896898</v>
      </c>
      <c r="B847">
        <v>46.092407262970603</v>
      </c>
      <c r="C847">
        <v>21.967652801865999</v>
      </c>
      <c r="D847">
        <v>7.2979709274326093E-2</v>
      </c>
      <c r="E847">
        <v>66.822937591473703</v>
      </c>
    </row>
    <row r="848" spans="1:5" x14ac:dyDescent="0.3">
      <c r="A848">
        <v>7.19819819819819</v>
      </c>
      <c r="B848">
        <v>46.0998736256307</v>
      </c>
      <c r="C848">
        <v>21.895076935680599</v>
      </c>
      <c r="D848">
        <v>7.2958912573670404E-2</v>
      </c>
      <c r="E848">
        <v>66.8958965040474</v>
      </c>
    </row>
    <row r="849" spans="1:5" x14ac:dyDescent="0.3">
      <c r="A849">
        <v>7.2067067067066999</v>
      </c>
      <c r="B849">
        <v>46.107209417985601</v>
      </c>
      <c r="C849">
        <v>21.822508677655001</v>
      </c>
      <c r="D849">
        <v>7.2938096508918193E-2</v>
      </c>
      <c r="E849">
        <v>66.968834600556306</v>
      </c>
    </row>
    <row r="850" spans="1:5" x14ac:dyDescent="0.3">
      <c r="A850">
        <v>7.2152152152152098</v>
      </c>
      <c r="B850">
        <v>46.114414679274198</v>
      </c>
      <c r="C850">
        <v>21.749948280910001</v>
      </c>
      <c r="D850">
        <v>7.2917261097963204E-2</v>
      </c>
      <c r="E850">
        <v>67.041751861654305</v>
      </c>
    </row>
    <row r="851" spans="1:5" x14ac:dyDescent="0.3">
      <c r="A851">
        <v>7.2237237237237197</v>
      </c>
      <c r="B851">
        <v>46.1214894492499</v>
      </c>
      <c r="C851">
        <v>21.677395998452401</v>
      </c>
      <c r="D851">
        <v>7.2896406358783902E-2</v>
      </c>
      <c r="E851">
        <v>67.114648268012999</v>
      </c>
    </row>
    <row r="852" spans="1:5" x14ac:dyDescent="0.3">
      <c r="A852">
        <v>7.2322322322322297</v>
      </c>
      <c r="B852">
        <v>46.128433768180798</v>
      </c>
      <c r="C852">
        <v>21.6048520831737</v>
      </c>
      <c r="D852">
        <v>7.2875532309333899E-2</v>
      </c>
      <c r="E852">
        <v>67.187523800322396</v>
      </c>
    </row>
    <row r="853" spans="1:5" x14ac:dyDescent="0.3">
      <c r="A853">
        <v>7.2407407407407396</v>
      </c>
      <c r="B853">
        <v>46.135247676848699</v>
      </c>
      <c r="C853">
        <v>21.532316787849499</v>
      </c>
      <c r="D853">
        <v>7.2854638967615098E-2</v>
      </c>
      <c r="E853">
        <v>67.260378439289994</v>
      </c>
    </row>
    <row r="854" spans="1:5" x14ac:dyDescent="0.3">
      <c r="A854">
        <v>7.2492492492492397</v>
      </c>
      <c r="B854">
        <v>46.141931216549601</v>
      </c>
      <c r="C854">
        <v>21.459790365138002</v>
      </c>
      <c r="D854">
        <v>7.2833726351612504E-2</v>
      </c>
      <c r="E854">
        <v>67.333212165641598</v>
      </c>
    </row>
    <row r="855" spans="1:5" x14ac:dyDescent="0.3">
      <c r="A855">
        <v>7.2577577577577497</v>
      </c>
      <c r="B855">
        <v>46.148484429092598</v>
      </c>
      <c r="C855">
        <v>21.387273067578999</v>
      </c>
      <c r="D855">
        <v>7.2812794479388501E-2</v>
      </c>
      <c r="E855">
        <v>67.406024960121002</v>
      </c>
    </row>
    <row r="856" spans="1:5" x14ac:dyDescent="0.3">
      <c r="A856">
        <v>7.2662662662662596</v>
      </c>
      <c r="B856">
        <v>46.154907356800301</v>
      </c>
      <c r="C856">
        <v>21.314765147592901</v>
      </c>
      <c r="D856">
        <v>7.2791843368916406E-2</v>
      </c>
      <c r="E856">
        <v>67.478816803489906</v>
      </c>
    </row>
    <row r="857" spans="1:5" x14ac:dyDescent="0.3">
      <c r="A857">
        <v>7.2747747747747704</v>
      </c>
      <c r="B857">
        <v>46.161200042508</v>
      </c>
      <c r="C857">
        <v>21.242266857479699</v>
      </c>
      <c r="D857">
        <v>7.2770873038327397E-2</v>
      </c>
      <c r="E857">
        <v>67.5515876765282</v>
      </c>
    </row>
    <row r="858" spans="1:5" x14ac:dyDescent="0.3">
      <c r="A858">
        <v>7.2832832832832803</v>
      </c>
      <c r="B858">
        <v>46.167362529563697</v>
      </c>
      <c r="C858">
        <v>21.169778449417599</v>
      </c>
      <c r="D858">
        <v>7.2749883505610999E-2</v>
      </c>
      <c r="E858">
        <v>67.624337560033894</v>
      </c>
    </row>
    <row r="859" spans="1:5" x14ac:dyDescent="0.3">
      <c r="A859">
        <v>7.2917917917917903</v>
      </c>
      <c r="B859">
        <v>46.173394861827497</v>
      </c>
      <c r="C859">
        <v>21.0973001754625</v>
      </c>
      <c r="D859">
        <v>7.2728874788939399E-2</v>
      </c>
      <c r="E859">
        <v>67.697066434822801</v>
      </c>
    </row>
    <row r="860" spans="1:5" x14ac:dyDescent="0.3">
      <c r="A860">
        <v>7.3003003003003002</v>
      </c>
      <c r="B860">
        <v>46.179297083671699</v>
      </c>
      <c r="C860">
        <v>21.024832287546101</v>
      </c>
      <c r="D860">
        <v>7.2707846906370596E-2</v>
      </c>
      <c r="E860">
        <v>67.769774281729198</v>
      </c>
    </row>
    <row r="861" spans="1:5" x14ac:dyDescent="0.3">
      <c r="A861">
        <v>7.3088088088088004</v>
      </c>
      <c r="B861">
        <v>46.185069239980002</v>
      </c>
      <c r="C861">
        <v>20.952375037475601</v>
      </c>
      <c r="D861">
        <v>7.2686799876043595E-2</v>
      </c>
      <c r="E861">
        <v>67.842461081605194</v>
      </c>
    </row>
    <row r="862" spans="1:5" x14ac:dyDescent="0.3">
      <c r="A862">
        <v>7.3173173173173103</v>
      </c>
      <c r="B862">
        <v>46.190711376147597</v>
      </c>
      <c r="C862">
        <v>20.879928676932298</v>
      </c>
      <c r="D862">
        <v>7.2665733716102604E-2</v>
      </c>
      <c r="E862">
        <v>67.915126815321301</v>
      </c>
    </row>
    <row r="863" spans="1:5" x14ac:dyDescent="0.3">
      <c r="A863">
        <v>7.3258258258258202</v>
      </c>
      <c r="B863">
        <v>46.196223538080702</v>
      </c>
      <c r="C863">
        <v>20.807493457470599</v>
      </c>
      <c r="D863">
        <v>7.26446484446851E-2</v>
      </c>
      <c r="E863">
        <v>67.987771463765995</v>
      </c>
    </row>
    <row r="864" spans="1:5" x14ac:dyDescent="0.3">
      <c r="A864">
        <v>7.3343343343343301</v>
      </c>
      <c r="B864">
        <v>46.201605772195997</v>
      </c>
      <c r="C864">
        <v>20.735069630516499</v>
      </c>
      <c r="D864">
        <v>7.2623544080020197E-2</v>
      </c>
      <c r="E864">
        <v>68.060395007845997</v>
      </c>
    </row>
    <row r="865" spans="1:5" x14ac:dyDescent="0.3">
      <c r="A865">
        <v>7.3428428428428401</v>
      </c>
      <c r="B865">
        <v>46.206858125420702</v>
      </c>
      <c r="C865">
        <v>20.662657447367401</v>
      </c>
      <c r="D865">
        <v>7.2602420640221405E-2</v>
      </c>
      <c r="E865">
        <v>68.132997428486206</v>
      </c>
    </row>
    <row r="866" spans="1:5" x14ac:dyDescent="0.3">
      <c r="A866">
        <v>7.35135135135135</v>
      </c>
      <c r="B866">
        <v>46.211980645192199</v>
      </c>
      <c r="C866">
        <v>20.590257159190099</v>
      </c>
      <c r="D866">
        <v>7.2581278143584796E-2</v>
      </c>
      <c r="E866">
        <v>68.205578706629794</v>
      </c>
    </row>
    <row r="867" spans="1:5" x14ac:dyDescent="0.3">
      <c r="A867">
        <v>7.3598598598598599</v>
      </c>
      <c r="B867">
        <v>46.216973379457201</v>
      </c>
      <c r="C867">
        <v>20.517869017020601</v>
      </c>
      <c r="D867">
        <v>7.2560116608278102E-2</v>
      </c>
      <c r="E867">
        <v>68.278138823238095</v>
      </c>
    </row>
    <row r="868" spans="1:5" x14ac:dyDescent="0.3">
      <c r="A868">
        <v>7.3683683683683601</v>
      </c>
      <c r="B868">
        <v>46.2218363766723</v>
      </c>
      <c r="C868">
        <v>20.445493271762</v>
      </c>
      <c r="D868">
        <v>7.2538936052566796E-2</v>
      </c>
      <c r="E868">
        <v>68.350677759290605</v>
      </c>
    </row>
    <row r="869" spans="1:5" x14ac:dyDescent="0.3">
      <c r="A869">
        <v>7.37687687687687</v>
      </c>
      <c r="B869">
        <v>46.226569685802602</v>
      </c>
      <c r="C869">
        <v>20.373130174184698</v>
      </c>
      <c r="D869">
        <v>7.2517736494705207E-2</v>
      </c>
      <c r="E869">
        <v>68.423195495785393</v>
      </c>
    </row>
    <row r="870" spans="1:5" x14ac:dyDescent="0.3">
      <c r="A870">
        <v>7.3853853853853799</v>
      </c>
      <c r="B870">
        <v>46.231173356322401</v>
      </c>
      <c r="C870">
        <v>20.300779974924001</v>
      </c>
      <c r="D870">
        <v>7.2496517952992806E-2</v>
      </c>
      <c r="E870">
        <v>68.495692013738307</v>
      </c>
    </row>
    <row r="871" spans="1:5" x14ac:dyDescent="0.3">
      <c r="A871">
        <v>7.3938938938938898</v>
      </c>
      <c r="B871">
        <v>46.235647438214102</v>
      </c>
      <c r="C871">
        <v>20.228442924480198</v>
      </c>
      <c r="D871">
        <v>7.2475280445696094E-2</v>
      </c>
      <c r="E871">
        <v>68.568167294184093</v>
      </c>
    </row>
    <row r="872" spans="1:5" x14ac:dyDescent="0.3">
      <c r="A872">
        <v>7.4024024024023998</v>
      </c>
      <c r="B872">
        <v>46.239991981968203</v>
      </c>
      <c r="C872">
        <v>20.156119273216799</v>
      </c>
      <c r="D872">
        <v>7.2454023991168501E-2</v>
      </c>
      <c r="E872">
        <v>68.640621318175207</v>
      </c>
    </row>
    <row r="873" spans="1:5" x14ac:dyDescent="0.3">
      <c r="A873">
        <v>7.4109109109109097</v>
      </c>
      <c r="B873">
        <v>46.2442070385829</v>
      </c>
      <c r="C873">
        <v>20.083809271359499</v>
      </c>
      <c r="D873">
        <v>7.2432748607677996E-2</v>
      </c>
      <c r="E873">
        <v>68.713054066782902</v>
      </c>
    </row>
    <row r="874" spans="1:5" x14ac:dyDescent="0.3">
      <c r="A874">
        <v>7.4194194194194196</v>
      </c>
      <c r="B874">
        <v>46.248292659563703</v>
      </c>
      <c r="C874">
        <v>20.011513168995599</v>
      </c>
      <c r="D874">
        <v>7.2411454313631607E-2</v>
      </c>
      <c r="E874">
        <v>68.785465521096498</v>
      </c>
    </row>
    <row r="875" spans="1:5" x14ac:dyDescent="0.3">
      <c r="A875">
        <v>7.4279279279279198</v>
      </c>
      <c r="B875">
        <v>46.252248896923298</v>
      </c>
      <c r="C875">
        <v>19.939231216072301</v>
      </c>
      <c r="D875">
        <v>7.2390141127375005E-2</v>
      </c>
      <c r="E875">
        <v>68.857855662223898</v>
      </c>
    </row>
    <row r="876" spans="1:5" x14ac:dyDescent="0.3">
      <c r="A876">
        <v>7.4364364364364297</v>
      </c>
      <c r="B876">
        <v>46.256075803180799</v>
      </c>
      <c r="C876">
        <v>19.866963662396302</v>
      </c>
      <c r="D876">
        <v>7.2368809067266102E-2</v>
      </c>
      <c r="E876">
        <v>68.930224471291197</v>
      </c>
    </row>
    <row r="877" spans="1:5" x14ac:dyDescent="0.3">
      <c r="A877">
        <v>7.4449449449449396</v>
      </c>
      <c r="B877">
        <v>46.259773431361701</v>
      </c>
      <c r="C877">
        <v>19.794710757632199</v>
      </c>
      <c r="D877">
        <v>7.2347458151728106E-2</v>
      </c>
      <c r="E877">
        <v>69.002571929442894</v>
      </c>
    </row>
    <row r="878" spans="1:5" x14ac:dyDescent="0.3">
      <c r="A878">
        <v>7.4534534534534496</v>
      </c>
      <c r="B878">
        <v>46.263341834997597</v>
      </c>
      <c r="C878">
        <v>19.722472751301702</v>
      </c>
      <c r="D878">
        <v>7.2326088399175606E-2</v>
      </c>
      <c r="E878">
        <v>69.074898017842102</v>
      </c>
    </row>
    <row r="879" spans="1:5" x14ac:dyDescent="0.3">
      <c r="A879">
        <v>7.4619619619619604</v>
      </c>
      <c r="B879">
        <v>46.266781068125503</v>
      </c>
      <c r="C879">
        <v>19.650249892782199</v>
      </c>
      <c r="D879">
        <v>7.2304699828035807E-2</v>
      </c>
      <c r="E879">
        <v>69.147202717670098</v>
      </c>
    </row>
    <row r="880" spans="1:5" x14ac:dyDescent="0.3">
      <c r="A880">
        <v>7.4704704704704703</v>
      </c>
      <c r="B880">
        <v>46.270091185287797</v>
      </c>
      <c r="C880">
        <v>19.578042431306599</v>
      </c>
      <c r="D880">
        <v>7.22832924567232E-2</v>
      </c>
      <c r="E880">
        <v>69.219486010126801</v>
      </c>
    </row>
    <row r="881" spans="1:5" x14ac:dyDescent="0.3">
      <c r="A881">
        <v>7.4789789789789696</v>
      </c>
      <c r="B881">
        <v>46.2732722415316</v>
      </c>
      <c r="C881">
        <v>19.505850615961101</v>
      </c>
      <c r="D881">
        <v>7.2261866303786004E-2</v>
      </c>
      <c r="E881">
        <v>69.291747876430605</v>
      </c>
    </row>
    <row r="882" spans="1:5" x14ac:dyDescent="0.3">
      <c r="A882">
        <v>7.4874874874874804</v>
      </c>
      <c r="B882">
        <v>46.276324292408603</v>
      </c>
      <c r="C882">
        <v>19.433674695684999</v>
      </c>
      <c r="D882">
        <v>7.2240421387624501E-2</v>
      </c>
      <c r="E882">
        <v>69.363988297818295</v>
      </c>
    </row>
    <row r="883" spans="1:5" x14ac:dyDescent="0.3">
      <c r="A883">
        <v>7.4959959959959903</v>
      </c>
      <c r="B883">
        <v>46.279247393974899</v>
      </c>
      <c r="C883">
        <v>19.361514919269201</v>
      </c>
      <c r="D883">
        <v>7.2218957726783495E-2</v>
      </c>
      <c r="E883">
        <v>69.436207255545</v>
      </c>
    </row>
    <row r="884" spans="1:5" x14ac:dyDescent="0.3">
      <c r="A884">
        <v>7.5045045045045002</v>
      </c>
      <c r="B884">
        <v>46.282041602789903</v>
      </c>
      <c r="C884">
        <v>19.2893715353554</v>
      </c>
      <c r="D884">
        <v>7.2197475339762507E-2</v>
      </c>
      <c r="E884">
        <v>69.508404730884806</v>
      </c>
    </row>
    <row r="885" spans="1:5" x14ac:dyDescent="0.3">
      <c r="A885">
        <v>7.5130130130130102</v>
      </c>
      <c r="B885">
        <v>46.284706975916897</v>
      </c>
      <c r="C885">
        <v>19.217244792434901</v>
      </c>
      <c r="D885">
        <v>7.2175974245099403E-2</v>
      </c>
      <c r="E885">
        <v>69.580580705129904</v>
      </c>
    </row>
    <row r="886" spans="1:5" x14ac:dyDescent="0.3">
      <c r="A886">
        <v>7.5215215215215201</v>
      </c>
      <c r="B886">
        <v>46.287243570921902</v>
      </c>
      <c r="C886">
        <v>19.145134938847502</v>
      </c>
      <c r="D886">
        <v>7.2154454461335907E-2</v>
      </c>
      <c r="E886">
        <v>69.652735159591202</v>
      </c>
    </row>
    <row r="887" spans="1:5" x14ac:dyDescent="0.3">
      <c r="A887">
        <v>7.53003003003003</v>
      </c>
      <c r="B887">
        <v>46.289651445873702</v>
      </c>
      <c r="C887">
        <v>19.0730422227806</v>
      </c>
      <c r="D887">
        <v>7.2132916007084893E-2</v>
      </c>
      <c r="E887">
        <v>69.724868075598295</v>
      </c>
    </row>
    <row r="888" spans="1:5" x14ac:dyDescent="0.3">
      <c r="A888">
        <v>7.5385385385385302</v>
      </c>
      <c r="B888">
        <v>46.291930659343599</v>
      </c>
      <c r="C888">
        <v>19.000966892268099</v>
      </c>
      <c r="D888">
        <v>7.2111358900843595E-2</v>
      </c>
      <c r="E888">
        <v>69.796979434499207</v>
      </c>
    </row>
    <row r="889" spans="1:5" x14ac:dyDescent="0.3">
      <c r="A889">
        <v>7.5470470470470401</v>
      </c>
      <c r="B889">
        <v>46.294081270404398</v>
      </c>
      <c r="C889">
        <v>18.928909195189199</v>
      </c>
      <c r="D889">
        <v>7.2089783161305293E-2</v>
      </c>
      <c r="E889">
        <v>69.869069217660495</v>
      </c>
    </row>
    <row r="890" spans="1:5" x14ac:dyDescent="0.3">
      <c r="A890">
        <v>7.55555555555555</v>
      </c>
      <c r="B890">
        <v>46.2961033386309</v>
      </c>
      <c r="C890">
        <v>18.8568693792677</v>
      </c>
      <c r="D890">
        <v>7.2068188807011699E-2</v>
      </c>
      <c r="E890">
        <v>69.941137406467504</v>
      </c>
    </row>
    <row r="891" spans="1:5" x14ac:dyDescent="0.3">
      <c r="A891">
        <v>7.56406406406406</v>
      </c>
      <c r="B891">
        <v>46.297996924098598</v>
      </c>
      <c r="C891">
        <v>18.7848476920704</v>
      </c>
      <c r="D891">
        <v>7.2046575856659203E-2</v>
      </c>
      <c r="E891">
        <v>70.013183982324094</v>
      </c>
    </row>
    <row r="892" spans="1:5" x14ac:dyDescent="0.3">
      <c r="A892">
        <v>7.5725725725725699</v>
      </c>
      <c r="B892">
        <v>46.299762087384202</v>
      </c>
      <c r="C892">
        <v>18.712844381006601</v>
      </c>
      <c r="D892">
        <v>7.2024944328854104E-2</v>
      </c>
      <c r="E892">
        <v>70.085208926652996</v>
      </c>
    </row>
    <row r="893" spans="1:5" x14ac:dyDescent="0.3">
      <c r="A893">
        <v>7.5810810810810798</v>
      </c>
      <c r="B893">
        <v>46.301398889564602</v>
      </c>
      <c r="C893">
        <v>18.640859693326799</v>
      </c>
      <c r="D893">
        <v>7.2003294242279206E-2</v>
      </c>
      <c r="E893">
        <v>70.157212220895303</v>
      </c>
    </row>
    <row r="894" spans="1:5" x14ac:dyDescent="0.3">
      <c r="A894">
        <v>7.5895895895895897</v>
      </c>
      <c r="B894">
        <v>46.302907392216497</v>
      </c>
      <c r="C894">
        <v>18.5688938761215</v>
      </c>
      <c r="D894">
        <v>7.1981625615638103E-2</v>
      </c>
      <c r="E894">
        <v>70.229193846510896</v>
      </c>
    </row>
    <row r="895" spans="1:5" x14ac:dyDescent="0.3">
      <c r="A895">
        <v>7.5980980980980899</v>
      </c>
      <c r="B895">
        <v>46.304287657416602</v>
      </c>
      <c r="C895">
        <v>18.496947176320599</v>
      </c>
      <c r="D895">
        <v>7.1959938467601098E-2</v>
      </c>
      <c r="E895">
        <v>70.301153784978496</v>
      </c>
    </row>
    <row r="896" spans="1:5" x14ac:dyDescent="0.3">
      <c r="A896">
        <v>7.6066066066065998</v>
      </c>
      <c r="B896">
        <v>46.305539747740603</v>
      </c>
      <c r="C896">
        <v>18.425019840691998</v>
      </c>
      <c r="D896">
        <v>7.1938232816896402E-2</v>
      </c>
      <c r="E896">
        <v>70.3730920177954</v>
      </c>
    </row>
    <row r="897" spans="1:5" x14ac:dyDescent="0.3">
      <c r="A897">
        <v>7.6151151151151097</v>
      </c>
      <c r="B897">
        <v>46.306663726262997</v>
      </c>
      <c r="C897">
        <v>18.3531121158404</v>
      </c>
      <c r="D897">
        <v>7.1916508682282901E-2</v>
      </c>
      <c r="E897">
        <v>70.445008526477693</v>
      </c>
    </row>
    <row r="898" spans="1:5" x14ac:dyDescent="0.3">
      <c r="A898">
        <v>7.6236236236236197</v>
      </c>
      <c r="B898">
        <v>46.307659656556702</v>
      </c>
      <c r="C898">
        <v>18.281224248206801</v>
      </c>
      <c r="D898">
        <v>7.1894766082481701E-2</v>
      </c>
      <c r="E898">
        <v>70.516903292560201</v>
      </c>
    </row>
    <row r="899" spans="1:5" x14ac:dyDescent="0.3">
      <c r="A899">
        <v>7.6321321321321296</v>
      </c>
      <c r="B899">
        <v>46.308527602692699</v>
      </c>
      <c r="C899">
        <v>18.209356484067001</v>
      </c>
      <c r="D899">
        <v>7.1873005036288407E-2</v>
      </c>
      <c r="E899">
        <v>70.588776297596496</v>
      </c>
    </row>
    <row r="900" spans="1:5" x14ac:dyDescent="0.3">
      <c r="A900">
        <v>7.6406406406406404</v>
      </c>
      <c r="B900">
        <v>46.309267629239699</v>
      </c>
      <c r="C900">
        <v>18.1375090695308</v>
      </c>
      <c r="D900">
        <v>7.1851225562444998E-2</v>
      </c>
      <c r="E900">
        <v>70.660627523158894</v>
      </c>
    </row>
    <row r="901" spans="1:5" x14ac:dyDescent="0.3">
      <c r="A901">
        <v>7.6491491491491397</v>
      </c>
      <c r="B901">
        <v>46.3098798012633</v>
      </c>
      <c r="C901">
        <v>18.065682250540799</v>
      </c>
      <c r="D901">
        <v>7.1829427679791197E-2</v>
      </c>
      <c r="E901">
        <v>70.732456950838696</v>
      </c>
    </row>
    <row r="902" spans="1:5" x14ac:dyDescent="0.3">
      <c r="A902">
        <v>7.6576576576576496</v>
      </c>
      <c r="B902">
        <v>46.310364184326303</v>
      </c>
      <c r="C902">
        <v>17.9938762728715</v>
      </c>
      <c r="D902">
        <v>7.1807611407160604E-2</v>
      </c>
      <c r="E902">
        <v>70.804264562245805</v>
      </c>
    </row>
    <row r="903" spans="1:5" x14ac:dyDescent="0.3">
      <c r="A903">
        <v>7.6661661661661604</v>
      </c>
      <c r="B903">
        <v>46.310720844487598</v>
      </c>
      <c r="C903">
        <v>17.922091382128102</v>
      </c>
      <c r="D903">
        <v>7.1785776763324205E-2</v>
      </c>
      <c r="E903">
        <v>70.876050339009197</v>
      </c>
    </row>
    <row r="904" spans="1:5" x14ac:dyDescent="0.3">
      <c r="A904">
        <v>7.6746746746746703</v>
      </c>
      <c r="B904">
        <v>46.3109498483023</v>
      </c>
      <c r="C904">
        <v>17.850327823745602</v>
      </c>
      <c r="D904">
        <v>7.1763923767214799E-2</v>
      </c>
      <c r="E904">
        <v>70.947814262776404</v>
      </c>
    </row>
    <row r="905" spans="1:5" x14ac:dyDescent="0.3">
      <c r="A905">
        <v>7.6831831831831803</v>
      </c>
      <c r="B905">
        <v>46.311051262820698</v>
      </c>
      <c r="C905">
        <v>17.778585842987798</v>
      </c>
      <c r="D905">
        <v>7.1742052437612405E-2</v>
      </c>
      <c r="E905">
        <v>71.019556315214004</v>
      </c>
    </row>
    <row r="906" spans="1:5" x14ac:dyDescent="0.3">
      <c r="A906">
        <v>7.6916916916916902</v>
      </c>
      <c r="B906">
        <v>46.311025155588801</v>
      </c>
      <c r="C906">
        <v>17.706865684945999</v>
      </c>
      <c r="D906">
        <v>7.1720162793482395E-2</v>
      </c>
      <c r="E906">
        <v>71.091276478007501</v>
      </c>
    </row>
    <row r="907" spans="1:5" x14ac:dyDescent="0.3">
      <c r="A907">
        <v>7.7002002002002001</v>
      </c>
      <c r="B907">
        <v>46.310871594646898</v>
      </c>
      <c r="C907">
        <v>17.635167594538402</v>
      </c>
      <c r="D907">
        <v>7.1698254853685195E-2</v>
      </c>
      <c r="E907">
        <v>71.162974732861201</v>
      </c>
    </row>
    <row r="908" spans="1:5" x14ac:dyDescent="0.3">
      <c r="A908">
        <v>7.7087087087087003</v>
      </c>
      <c r="B908">
        <v>46.310590648529796</v>
      </c>
      <c r="C908">
        <v>17.563491816508499</v>
      </c>
      <c r="D908">
        <v>7.1676328637143905E-2</v>
      </c>
      <c r="E908">
        <v>71.234651061498298</v>
      </c>
    </row>
    <row r="909" spans="1:5" x14ac:dyDescent="0.3">
      <c r="A909">
        <v>7.7172172172172102</v>
      </c>
      <c r="B909">
        <v>46.310182386266099</v>
      </c>
      <c r="C909">
        <v>17.491838595424799</v>
      </c>
      <c r="D909">
        <v>7.1654384162800205E-2</v>
      </c>
      <c r="E909">
        <v>71.306305445661096</v>
      </c>
    </row>
    <row r="910" spans="1:5" x14ac:dyDescent="0.3">
      <c r="A910">
        <v>7.7257257257257201</v>
      </c>
      <c r="B910">
        <v>46.309646877378</v>
      </c>
      <c r="C910">
        <v>17.420208175679001</v>
      </c>
      <c r="D910">
        <v>7.1632421449599595E-2</v>
      </c>
      <c r="E910">
        <v>71.377937867110703</v>
      </c>
    </row>
    <row r="911" spans="1:5" x14ac:dyDescent="0.3">
      <c r="A911">
        <v>7.7342342342342301</v>
      </c>
      <c r="B911">
        <v>46.308984191880597</v>
      </c>
      <c r="C911">
        <v>17.3486008014854</v>
      </c>
      <c r="D911">
        <v>7.1610440516511303E-2</v>
      </c>
      <c r="E911">
        <v>71.449548307627197</v>
      </c>
    </row>
    <row r="912" spans="1:5" x14ac:dyDescent="0.3">
      <c r="A912">
        <v>7.74274274274274</v>
      </c>
      <c r="B912">
        <v>46.3081944002816</v>
      </c>
      <c r="C912">
        <v>17.277016716879899</v>
      </c>
      <c r="D912">
        <v>7.1588441382497106E-2</v>
      </c>
      <c r="E912">
        <v>71.521136749009699</v>
      </c>
    </row>
    <row r="913" spans="1:5" x14ac:dyDescent="0.3">
      <c r="A913">
        <v>7.7512512512512499</v>
      </c>
      <c r="B913">
        <v>46.307277573581104</v>
      </c>
      <c r="C913">
        <v>17.2054561657188</v>
      </c>
      <c r="D913">
        <v>7.15664240666289E-2</v>
      </c>
      <c r="E913">
        <v>71.592703173076302</v>
      </c>
    </row>
    <row r="914" spans="1:5" x14ac:dyDescent="0.3">
      <c r="A914">
        <v>7.7597597597597598</v>
      </c>
      <c r="B914">
        <v>46.306233783270798</v>
      </c>
      <c r="C914">
        <v>17.133919391677701</v>
      </c>
      <c r="D914">
        <v>7.1544388587849297E-2</v>
      </c>
      <c r="E914">
        <v>71.664247561664197</v>
      </c>
    </row>
    <row r="915" spans="1:5" x14ac:dyDescent="0.3">
      <c r="A915">
        <v>7.76826826826826</v>
      </c>
      <c r="B915">
        <v>46.305063101333602</v>
      </c>
      <c r="C915">
        <v>17.062406638251002</v>
      </c>
      <c r="D915">
        <v>7.1522334965219994E-2</v>
      </c>
      <c r="E915">
        <v>71.735769896629407</v>
      </c>
    </row>
    <row r="916" spans="1:5" x14ac:dyDescent="0.3">
      <c r="A916">
        <v>7.7767767767767699</v>
      </c>
      <c r="B916">
        <v>46.303765600243402</v>
      </c>
      <c r="C916">
        <v>16.990918148750001</v>
      </c>
      <c r="D916">
        <v>7.1500263217796095E-2</v>
      </c>
      <c r="E916">
        <v>71.807270159847207</v>
      </c>
    </row>
    <row r="917" spans="1:5" x14ac:dyDescent="0.3">
      <c r="A917">
        <v>7.7852852852852799</v>
      </c>
      <c r="B917">
        <v>46.302341352964604</v>
      </c>
      <c r="C917">
        <v>16.9194541663026</v>
      </c>
      <c r="D917">
        <v>7.1478173364640601E-2</v>
      </c>
      <c r="E917">
        <v>71.878748333211902</v>
      </c>
    </row>
    <row r="918" spans="1:5" x14ac:dyDescent="0.3">
      <c r="A918">
        <v>7.7937937937937898</v>
      </c>
      <c r="B918">
        <v>46.300790432951402</v>
      </c>
      <c r="C918">
        <v>16.848014933852198</v>
      </c>
      <c r="D918">
        <v>7.1456065424811699E-2</v>
      </c>
      <c r="E918">
        <v>71.9502043986367</v>
      </c>
    </row>
    <row r="919" spans="1:5" x14ac:dyDescent="0.3">
      <c r="A919">
        <v>7.8023023023022997</v>
      </c>
      <c r="B919">
        <v>46.299112914147599</v>
      </c>
      <c r="C919">
        <v>16.776600694156102</v>
      </c>
      <c r="D919">
        <v>7.1433939417487199E-2</v>
      </c>
      <c r="E919">
        <v>72.021638338054203</v>
      </c>
    </row>
    <row r="920" spans="1:5" x14ac:dyDescent="0.3">
      <c r="A920">
        <v>7.8108108108108096</v>
      </c>
      <c r="B920">
        <v>46.297308870986399</v>
      </c>
      <c r="C920">
        <v>16.705211689785401</v>
      </c>
      <c r="D920">
        <v>7.1411795361672095E-2</v>
      </c>
      <c r="E920">
        <v>72.093050133415801</v>
      </c>
    </row>
    <row r="921" spans="1:5" x14ac:dyDescent="0.3">
      <c r="A921">
        <v>7.8193193193193196</v>
      </c>
      <c r="B921">
        <v>46.295378378389103</v>
      </c>
      <c r="C921">
        <v>16.633848163122899</v>
      </c>
      <c r="D921">
        <v>7.1389633276607495E-2</v>
      </c>
      <c r="E921">
        <v>72.164439766692396</v>
      </c>
    </row>
    <row r="922" spans="1:5" x14ac:dyDescent="0.3">
      <c r="A922">
        <v>7.8278278278278197</v>
      </c>
      <c r="B922">
        <v>46.293321511765697</v>
      </c>
      <c r="C922">
        <v>16.562510356363202</v>
      </c>
      <c r="D922">
        <v>7.1367453181341106E-2</v>
      </c>
      <c r="E922">
        <v>72.235807219873806</v>
      </c>
    </row>
    <row r="923" spans="1:5" x14ac:dyDescent="0.3">
      <c r="A923">
        <v>7.8363363363363296</v>
      </c>
      <c r="B923">
        <v>46.2911383470136</v>
      </c>
      <c r="C923">
        <v>16.491198511510799</v>
      </c>
      <c r="D923">
        <v>7.1345255095128193E-2</v>
      </c>
      <c r="E923">
        <v>72.307152474968902</v>
      </c>
    </row>
    <row r="924" spans="1:5" x14ac:dyDescent="0.3">
      <c r="A924">
        <v>7.8448448448448396</v>
      </c>
      <c r="B924">
        <v>46.288828960517698</v>
      </c>
      <c r="C924">
        <v>16.419912870379498</v>
      </c>
      <c r="D924">
        <v>7.1323039037101799E-2</v>
      </c>
      <c r="E924">
        <v>72.378475514005999</v>
      </c>
    </row>
    <row r="925" spans="1:5" x14ac:dyDescent="0.3">
      <c r="A925">
        <v>7.8533533533533504</v>
      </c>
      <c r="B925">
        <v>46.286393429149697</v>
      </c>
      <c r="C925">
        <v>16.348653674591301</v>
      </c>
      <c r="D925">
        <v>7.1300805026467906E-2</v>
      </c>
      <c r="E925">
        <v>72.449776319032495</v>
      </c>
    </row>
    <row r="926" spans="1:5" x14ac:dyDescent="0.3">
      <c r="A926">
        <v>7.8618618618618603</v>
      </c>
      <c r="B926">
        <v>46.283831830267502</v>
      </c>
      <c r="C926">
        <v>16.2774211655755</v>
      </c>
      <c r="D926">
        <v>7.1278553082437607E-2</v>
      </c>
      <c r="E926">
        <v>72.521054872114902</v>
      </c>
    </row>
    <row r="927" spans="1:5" x14ac:dyDescent="0.3">
      <c r="A927">
        <v>7.8703703703703702</v>
      </c>
      <c r="B927">
        <v>46.281144241715097</v>
      </c>
      <c r="C927">
        <v>16.2062155845673</v>
      </c>
      <c r="D927">
        <v>7.1256283224262307E-2</v>
      </c>
      <c r="E927">
        <v>72.592311155339203</v>
      </c>
    </row>
    <row r="928" spans="1:5" x14ac:dyDescent="0.3">
      <c r="A928">
        <v>7.8788788788788704</v>
      </c>
      <c r="B928">
        <v>46.278330741821897</v>
      </c>
      <c r="C928">
        <v>16.135037172607401</v>
      </c>
      <c r="D928">
        <v>7.1233995471145894E-2</v>
      </c>
      <c r="E928">
        <v>72.663545150810293</v>
      </c>
    </row>
    <row r="929" spans="1:5" x14ac:dyDescent="0.3">
      <c r="A929">
        <v>7.8873873873873803</v>
      </c>
      <c r="B929">
        <v>46.275391409402197</v>
      </c>
      <c r="C929">
        <v>16.0638861705404</v>
      </c>
      <c r="D929">
        <v>7.1211689842421599E-2</v>
      </c>
      <c r="E929">
        <v>72.734756840652693</v>
      </c>
    </row>
    <row r="930" spans="1:5" x14ac:dyDescent="0.3">
      <c r="A930">
        <v>7.8958958958958902</v>
      </c>
      <c r="B930">
        <v>46.272326323754903</v>
      </c>
      <c r="C930">
        <v>15.9927628190141</v>
      </c>
      <c r="D930">
        <v>7.11893663573087E-2</v>
      </c>
      <c r="E930">
        <v>72.805946207009995</v>
      </c>
    </row>
    <row r="931" spans="1:5" x14ac:dyDescent="0.3">
      <c r="A931">
        <v>7.9044044044044002</v>
      </c>
      <c r="B931">
        <v>46.269135564663003</v>
      </c>
      <c r="C931">
        <v>15.921667358478601</v>
      </c>
      <c r="D931">
        <v>7.1167025035118597E-2</v>
      </c>
      <c r="E931">
        <v>72.877113232045204</v>
      </c>
    </row>
    <row r="932" spans="1:5" x14ac:dyDescent="0.3">
      <c r="A932">
        <v>7.9129129129129101</v>
      </c>
      <c r="B932">
        <v>46.265819212392799</v>
      </c>
      <c r="C932">
        <v>15.850600029184699</v>
      </c>
      <c r="D932">
        <v>7.1144665895177206E-2</v>
      </c>
      <c r="E932">
        <v>72.948257897940294</v>
      </c>
    </row>
    <row r="933" spans="1:5" x14ac:dyDescent="0.3">
      <c r="A933">
        <v>7.92142142142142</v>
      </c>
      <c r="B933">
        <v>46.262377347693999</v>
      </c>
      <c r="C933">
        <v>15.779561071183901</v>
      </c>
      <c r="D933">
        <v>7.1122288956788501E-2</v>
      </c>
      <c r="E933">
        <v>73.019380186897095</v>
      </c>
    </row>
    <row r="934" spans="1:5" x14ac:dyDescent="0.3">
      <c r="A934">
        <v>7.92992992992993</v>
      </c>
      <c r="B934">
        <v>46.258810051798697</v>
      </c>
      <c r="C934">
        <v>15.7085507243262</v>
      </c>
      <c r="D934">
        <v>7.1099894239353201E-2</v>
      </c>
      <c r="E934">
        <v>73.090480081136505</v>
      </c>
    </row>
    <row r="935" spans="1:5" x14ac:dyDescent="0.3">
      <c r="A935">
        <v>7.9384384384384301</v>
      </c>
      <c r="B935">
        <v>46.255117406421299</v>
      </c>
      <c r="C935">
        <v>15.6375692282603</v>
      </c>
      <c r="D935">
        <v>7.1077481762143097E-2</v>
      </c>
      <c r="E935">
        <v>73.161557562898594</v>
      </c>
    </row>
    <row r="936" spans="1:5" x14ac:dyDescent="0.3">
      <c r="A936">
        <v>7.94694694694694</v>
      </c>
      <c r="B936">
        <v>46.251299493757699</v>
      </c>
      <c r="C936">
        <v>15.566616822431399</v>
      </c>
      <c r="D936">
        <v>7.1055051544632195E-2</v>
      </c>
      <c r="E936">
        <v>73.232612614443298</v>
      </c>
    </row>
    <row r="937" spans="1:5" x14ac:dyDescent="0.3">
      <c r="A937">
        <v>7.95545545545545</v>
      </c>
      <c r="B937">
        <v>46.247356396485003</v>
      </c>
      <c r="C937">
        <v>15.495693746081299</v>
      </c>
      <c r="D937">
        <v>7.1032603606126496E-2</v>
      </c>
      <c r="E937">
        <v>73.303645218049397</v>
      </c>
    </row>
    <row r="938" spans="1:5" x14ac:dyDescent="0.3">
      <c r="A938">
        <v>7.9639639639639599</v>
      </c>
      <c r="B938">
        <v>46.243288197761103</v>
      </c>
      <c r="C938">
        <v>15.424800238246601</v>
      </c>
      <c r="D938">
        <v>7.1010137966106404E-2</v>
      </c>
      <c r="E938">
        <v>73.374655356015495</v>
      </c>
    </row>
    <row r="939" spans="1:5" x14ac:dyDescent="0.3">
      <c r="A939">
        <v>7.9724724724724698</v>
      </c>
      <c r="B939">
        <v>46.239094981224</v>
      </c>
      <c r="C939">
        <v>15.3539365377581</v>
      </c>
      <c r="D939">
        <v>7.0987654643955997E-2</v>
      </c>
      <c r="E939">
        <v>73.445643010659495</v>
      </c>
    </row>
    <row r="940" spans="1:5" x14ac:dyDescent="0.3">
      <c r="A940">
        <v>7.9809809809809797</v>
      </c>
      <c r="B940">
        <v>46.234776830991301</v>
      </c>
      <c r="C940">
        <v>15.2831028832397</v>
      </c>
      <c r="D940">
        <v>7.0965153659131794E-2</v>
      </c>
      <c r="E940">
        <v>73.516608164318598</v>
      </c>
    </row>
    <row r="941" spans="1:5" x14ac:dyDescent="0.3">
      <c r="A941">
        <v>7.9894894894894897</v>
      </c>
      <c r="B941">
        <v>46.230333831660097</v>
      </c>
      <c r="C941">
        <v>15.2122995131073</v>
      </c>
      <c r="D941">
        <v>7.0942635031103096E-2</v>
      </c>
      <c r="E941">
        <v>73.5875507993497</v>
      </c>
    </row>
    <row r="942" spans="1:5" x14ac:dyDescent="0.3">
      <c r="A942">
        <v>7.9979979979979898</v>
      </c>
      <c r="B942">
        <v>46.225766068306001</v>
      </c>
      <c r="C942">
        <v>15.141526665568099</v>
      </c>
      <c r="D942">
        <v>7.0920098779315099E-2</v>
      </c>
      <c r="E942">
        <v>73.658470898128996</v>
      </c>
    </row>
    <row r="943" spans="1:5" x14ac:dyDescent="0.3">
      <c r="A943">
        <v>8.0065065065065006</v>
      </c>
      <c r="B943">
        <v>46.221073626482898</v>
      </c>
      <c r="C943">
        <v>15.0707845786192</v>
      </c>
      <c r="D943">
        <v>7.0897544923286399E-2</v>
      </c>
      <c r="E943">
        <v>73.729368443052294</v>
      </c>
    </row>
    <row r="944" spans="1:5" x14ac:dyDescent="0.3">
      <c r="A944">
        <v>8.0150150150150097</v>
      </c>
      <c r="B944">
        <v>46.216256592222301</v>
      </c>
      <c r="C944">
        <v>15.000073490046899</v>
      </c>
      <c r="D944">
        <v>7.0874973482493303E-2</v>
      </c>
      <c r="E944">
        <v>73.800243416534798</v>
      </c>
    </row>
    <row r="945" spans="1:5" x14ac:dyDescent="0.3">
      <c r="A945">
        <v>8.0235235235235205</v>
      </c>
      <c r="B945">
        <v>46.2113150520331</v>
      </c>
      <c r="C945">
        <v>14.929393637425701</v>
      </c>
      <c r="D945">
        <v>7.0852384476508407E-2</v>
      </c>
      <c r="E945">
        <v>73.871095801011293</v>
      </c>
    </row>
    <row r="946" spans="1:5" x14ac:dyDescent="0.3">
      <c r="A946">
        <v>8.0320320320320295</v>
      </c>
      <c r="B946">
        <v>46.206249092900798</v>
      </c>
      <c r="C946">
        <v>14.858745258116899</v>
      </c>
      <c r="D946">
        <v>7.0829777924827905E-2</v>
      </c>
      <c r="E946">
        <v>73.941925578936093</v>
      </c>
    </row>
    <row r="947" spans="1:5" x14ac:dyDescent="0.3">
      <c r="A947">
        <v>8.0405405405405403</v>
      </c>
      <c r="B947">
        <v>46.2010588022872</v>
      </c>
      <c r="C947">
        <v>14.7881285892684</v>
      </c>
      <c r="D947">
        <v>7.0807153847032706E-2</v>
      </c>
      <c r="E947">
        <v>74.012732732783107</v>
      </c>
    </row>
    <row r="948" spans="1:5" x14ac:dyDescent="0.3">
      <c r="A948">
        <v>8.0490490490490494</v>
      </c>
      <c r="B948">
        <v>46.195744268129801</v>
      </c>
      <c r="C948">
        <v>14.7175438678129</v>
      </c>
      <c r="D948">
        <v>7.0784512262642596E-2</v>
      </c>
      <c r="E948">
        <v>74.083517245045797</v>
      </c>
    </row>
    <row r="949" spans="1:5" x14ac:dyDescent="0.3">
      <c r="A949">
        <v>8.0575575575575495</v>
      </c>
      <c r="B949">
        <v>46.190305578841198</v>
      </c>
      <c r="C949">
        <v>14.646991330467401</v>
      </c>
      <c r="D949">
        <v>7.0761853191316795E-2</v>
      </c>
      <c r="E949">
        <v>74.154279098237097</v>
      </c>
    </row>
    <row r="950" spans="1:5" x14ac:dyDescent="0.3">
      <c r="A950">
        <v>8.0660660660660604</v>
      </c>
      <c r="B950">
        <v>46.184742823308703</v>
      </c>
      <c r="C950">
        <v>14.576471213732001</v>
      </c>
      <c r="D950">
        <v>7.0739176652621499E-2</v>
      </c>
      <c r="E950">
        <v>74.225018274889706</v>
      </c>
    </row>
    <row r="951" spans="1:5" x14ac:dyDescent="0.3">
      <c r="A951">
        <v>8.0745745745745694</v>
      </c>
      <c r="B951">
        <v>46.179056090894001</v>
      </c>
      <c r="C951">
        <v>14.505983753889</v>
      </c>
      <c r="D951">
        <v>7.0716482666165398E-2</v>
      </c>
      <c r="E951">
        <v>74.295734757555906</v>
      </c>
    </row>
    <row r="952" spans="1:5" x14ac:dyDescent="0.3">
      <c r="A952">
        <v>8.0830830830830802</v>
      </c>
      <c r="B952">
        <v>46.173245471432097</v>
      </c>
      <c r="C952">
        <v>14.435529187001899</v>
      </c>
      <c r="D952">
        <v>7.0693771251620796E-2</v>
      </c>
      <c r="E952">
        <v>74.366428528807504</v>
      </c>
    </row>
    <row r="953" spans="1:5" x14ac:dyDescent="0.3">
      <c r="A953">
        <v>8.0915915915915892</v>
      </c>
      <c r="B953">
        <v>46.167311055231401</v>
      </c>
      <c r="C953">
        <v>14.3651077489145</v>
      </c>
      <c r="D953">
        <v>7.06710424286114E-2</v>
      </c>
      <c r="E953">
        <v>74.437099571236104</v>
      </c>
    </row>
    <row r="954" spans="1:5" x14ac:dyDescent="0.3">
      <c r="A954">
        <v>8.1001001001001001</v>
      </c>
      <c r="B954">
        <v>46.161252933072902</v>
      </c>
      <c r="C954">
        <v>14.294719675249601</v>
      </c>
      <c r="D954">
        <v>7.0648296216780898E-2</v>
      </c>
      <c r="E954">
        <v>74.507747867452906</v>
      </c>
    </row>
    <row r="955" spans="1:5" x14ac:dyDescent="0.3">
      <c r="A955">
        <v>8.1086086086086002</v>
      </c>
      <c r="B955">
        <v>46.155071196209597</v>
      </c>
      <c r="C955">
        <v>14.224365201408499</v>
      </c>
      <c r="D955">
        <v>7.0625532635878396E-2</v>
      </c>
      <c r="E955">
        <v>74.578373400088793</v>
      </c>
    </row>
    <row r="956" spans="1:5" x14ac:dyDescent="0.3">
      <c r="A956">
        <v>8.1171171171171093</v>
      </c>
      <c r="B956">
        <v>46.148765936366203</v>
      </c>
      <c r="C956">
        <v>14.1540445625697</v>
      </c>
      <c r="D956">
        <v>7.06027517055446E-2</v>
      </c>
      <c r="E956">
        <v>74.648976151794301</v>
      </c>
    </row>
    <row r="957" spans="1:5" x14ac:dyDescent="0.3">
      <c r="A957">
        <v>8.1256256256256201</v>
      </c>
      <c r="B957">
        <v>46.142337245738197</v>
      </c>
      <c r="C957">
        <v>14.0837579936879</v>
      </c>
      <c r="D957">
        <v>7.0579953445522106E-2</v>
      </c>
      <c r="E957">
        <v>74.719556105239803</v>
      </c>
    </row>
    <row r="958" spans="1:5" x14ac:dyDescent="0.3">
      <c r="A958">
        <v>8.1341341341341291</v>
      </c>
      <c r="B958">
        <v>46.135785216991998</v>
      </c>
      <c r="C958">
        <v>14.013505729493099</v>
      </c>
      <c r="D958">
        <v>7.0557137875527406E-2</v>
      </c>
      <c r="E958">
        <v>74.7901132431154</v>
      </c>
    </row>
    <row r="959" spans="1:5" x14ac:dyDescent="0.3">
      <c r="A959">
        <v>8.1426426426426399</v>
      </c>
      <c r="B959">
        <v>46.1291099432637</v>
      </c>
      <c r="C959">
        <v>13.9432880044897</v>
      </c>
      <c r="D959">
        <v>7.0534305015344301E-2</v>
      </c>
      <c r="E959">
        <v>74.8606475481307</v>
      </c>
    </row>
    <row r="960" spans="1:5" x14ac:dyDescent="0.3">
      <c r="A960">
        <v>8.1511511511511507</v>
      </c>
      <c r="B960">
        <v>46.122311518158902</v>
      </c>
      <c r="C960">
        <v>13.8731050529555</v>
      </c>
      <c r="D960">
        <v>7.0511454884682107E-2</v>
      </c>
      <c r="E960">
        <v>74.931159003015395</v>
      </c>
    </row>
    <row r="961" spans="1:5" x14ac:dyDescent="0.3">
      <c r="A961">
        <v>8.1596596596596598</v>
      </c>
      <c r="B961">
        <v>46.115390035752299</v>
      </c>
      <c r="C961">
        <v>13.802957108940699</v>
      </c>
      <c r="D961">
        <v>7.0488587503331701E-2</v>
      </c>
      <c r="E961">
        <v>75.001647590518701</v>
      </c>
    </row>
    <row r="962" spans="1:5" x14ac:dyDescent="0.3">
      <c r="A962">
        <v>8.1681681681681599</v>
      </c>
      <c r="B962">
        <v>46.108345590586801</v>
      </c>
      <c r="C962">
        <v>13.7328444062667</v>
      </c>
      <c r="D962">
        <v>7.0465702891140805E-2</v>
      </c>
      <c r="E962">
        <v>75.072113293409899</v>
      </c>
    </row>
    <row r="963" spans="1:5" x14ac:dyDescent="0.3">
      <c r="A963">
        <v>8.1766766766766708</v>
      </c>
      <c r="B963">
        <v>46.101178277673199</v>
      </c>
      <c r="C963">
        <v>13.662767178525501</v>
      </c>
      <c r="D963">
        <v>7.0442801067858704E-2</v>
      </c>
      <c r="E963">
        <v>75.142556094477698</v>
      </c>
    </row>
    <row r="964" spans="1:5" x14ac:dyDescent="0.3">
      <c r="A964">
        <v>8.1851851851851798</v>
      </c>
      <c r="B964">
        <v>46.093888192489601</v>
      </c>
      <c r="C964">
        <v>13.592725659078701</v>
      </c>
      <c r="D964">
        <v>7.0419882053327096E-2</v>
      </c>
      <c r="E964">
        <v>75.212975976531098</v>
      </c>
    </row>
    <row r="965" spans="1:5" x14ac:dyDescent="0.3">
      <c r="A965">
        <v>8.1936936936936906</v>
      </c>
      <c r="B965">
        <v>46.086475430980997</v>
      </c>
      <c r="C965">
        <v>13.5227200810561</v>
      </c>
      <c r="D965">
        <v>7.0396945867423705E-2</v>
      </c>
      <c r="E965">
        <v>75.283372922398499</v>
      </c>
    </row>
    <row r="966" spans="1:5" x14ac:dyDescent="0.3">
      <c r="A966">
        <v>8.2022022022021996</v>
      </c>
      <c r="B966">
        <v>46.078940089558301</v>
      </c>
      <c r="C966">
        <v>13.452750677355301</v>
      </c>
      <c r="D966">
        <v>7.0373992529951801E-2</v>
      </c>
      <c r="E966">
        <v>75.353746914928394</v>
      </c>
    </row>
    <row r="967" spans="1:5" x14ac:dyDescent="0.3">
      <c r="A967">
        <v>8.2107107107107105</v>
      </c>
      <c r="B967">
        <v>46.071282265098603</v>
      </c>
      <c r="C967">
        <v>13.382817680640199</v>
      </c>
      <c r="D967">
        <v>7.0351022060812701E-2</v>
      </c>
      <c r="E967">
        <v>75.424097936989298</v>
      </c>
    </row>
    <row r="968" spans="1:5" x14ac:dyDescent="0.3">
      <c r="A968">
        <v>8.2192192192192195</v>
      </c>
      <c r="B968">
        <v>46.063502054943598</v>
      </c>
      <c r="C968">
        <v>13.312921323340699</v>
      </c>
      <c r="D968">
        <v>7.0328034479893595E-2</v>
      </c>
      <c r="E968">
        <v>75.494425971469198</v>
      </c>
    </row>
    <row r="969" spans="1:5" x14ac:dyDescent="0.3">
      <c r="A969">
        <v>8.2277277277277197</v>
      </c>
      <c r="B969">
        <v>46.0555995568998</v>
      </c>
      <c r="C969">
        <v>13.243061837650799</v>
      </c>
      <c r="D969">
        <v>7.0305029807121194E-2</v>
      </c>
      <c r="E969">
        <v>75.5647310012763</v>
      </c>
    </row>
    <row r="970" spans="1:5" x14ac:dyDescent="0.3">
      <c r="A970">
        <v>8.2362362362362305</v>
      </c>
      <c r="B970">
        <v>46.047574869237799</v>
      </c>
      <c r="C970">
        <v>13.1732394555287</v>
      </c>
      <c r="D970">
        <v>7.0282008062385895E-2</v>
      </c>
      <c r="E970">
        <v>75.635013009338707</v>
      </c>
    </row>
    <row r="971" spans="1:5" x14ac:dyDescent="0.3">
      <c r="A971">
        <v>8.2447447447447395</v>
      </c>
      <c r="B971">
        <v>46.039428090691601</v>
      </c>
      <c r="C971">
        <v>13.103454408695001</v>
      </c>
      <c r="D971">
        <v>7.0258969265618906E-2</v>
      </c>
      <c r="E971">
        <v>75.705271978604301</v>
      </c>
    </row>
    <row r="972" spans="1:5" x14ac:dyDescent="0.3">
      <c r="A972">
        <v>8.2532532532532503</v>
      </c>
      <c r="B972">
        <v>46.031159320458102</v>
      </c>
      <c r="C972">
        <v>13.033706928632</v>
      </c>
      <c r="D972">
        <v>7.0235913436838299E-2</v>
      </c>
      <c r="E972">
        <v>75.775507892041105</v>
      </c>
    </row>
    <row r="973" spans="1:5" x14ac:dyDescent="0.3">
      <c r="A973">
        <v>8.2617617617617594</v>
      </c>
      <c r="B973">
        <v>46.022768658196398</v>
      </c>
      <c r="C973">
        <v>12.9639972465831</v>
      </c>
      <c r="D973">
        <v>7.0212840595922602E-2</v>
      </c>
      <c r="E973">
        <v>75.845720732637005</v>
      </c>
    </row>
    <row r="974" spans="1:5" x14ac:dyDescent="0.3">
      <c r="A974">
        <v>8.2702702702702702</v>
      </c>
      <c r="B974">
        <v>46.014256204027703</v>
      </c>
      <c r="C974">
        <v>12.894325593551301</v>
      </c>
      <c r="D974">
        <v>7.0189750762898101E-2</v>
      </c>
      <c r="E974">
        <v>75.915910483399898</v>
      </c>
    </row>
    <row r="975" spans="1:5" x14ac:dyDescent="0.3">
      <c r="A975">
        <v>8.2787787787787792</v>
      </c>
      <c r="B975">
        <v>46.0056220585343</v>
      </c>
      <c r="C975">
        <v>12.8246922002985</v>
      </c>
      <c r="D975">
        <v>7.0166643957785796E-2</v>
      </c>
      <c r="E975">
        <v>75.986077127357703</v>
      </c>
    </row>
    <row r="976" spans="1:5" x14ac:dyDescent="0.3">
      <c r="A976">
        <v>8.2872872872872794</v>
      </c>
      <c r="B976">
        <v>45.996866322758997</v>
      </c>
      <c r="C976">
        <v>12.7550972973446</v>
      </c>
      <c r="D976">
        <v>7.0143520200577805E-2</v>
      </c>
      <c r="E976">
        <v>76.056220647558305</v>
      </c>
    </row>
    <row r="977" spans="1:5" x14ac:dyDescent="0.3">
      <c r="A977">
        <v>8.2957957957957902</v>
      </c>
      <c r="B977">
        <v>45.987989098204899</v>
      </c>
      <c r="C977">
        <v>12.685541114966499</v>
      </c>
      <c r="D977">
        <v>7.01203795113131E-2</v>
      </c>
      <c r="E977">
        <v>76.1263410270696</v>
      </c>
    </row>
    <row r="978" spans="1:5" x14ac:dyDescent="0.3">
      <c r="A978">
        <v>8.3043043043042992</v>
      </c>
      <c r="B978">
        <v>45.978990486834597</v>
      </c>
      <c r="C978">
        <v>12.616023883196901</v>
      </c>
      <c r="D978">
        <v>7.0097221909993193E-2</v>
      </c>
      <c r="E978">
        <v>76.196438248979604</v>
      </c>
    </row>
    <row r="979" spans="1:5" x14ac:dyDescent="0.3">
      <c r="A979">
        <v>8.31281281281281</v>
      </c>
      <c r="B979">
        <v>45.969870591069601</v>
      </c>
      <c r="C979">
        <v>12.546545831823799</v>
      </c>
      <c r="D979">
        <v>7.0074047416773602E-2</v>
      </c>
      <c r="E979">
        <v>76.2665122963964</v>
      </c>
    </row>
    <row r="980" spans="1:5" x14ac:dyDescent="0.3">
      <c r="A980">
        <v>8.3213213213213209</v>
      </c>
      <c r="B980">
        <v>45.960629513789797</v>
      </c>
      <c r="C980">
        <v>12.4771071903892</v>
      </c>
      <c r="D980">
        <v>7.0050856051660004E-2</v>
      </c>
      <c r="E980">
        <v>76.336563152447994</v>
      </c>
    </row>
    <row r="981" spans="1:5" x14ac:dyDescent="0.3">
      <c r="A981">
        <v>8.3298298298298299</v>
      </c>
      <c r="B981">
        <v>45.9512673583328</v>
      </c>
      <c r="C981">
        <v>12.407708188188399</v>
      </c>
      <c r="D981">
        <v>7.0027647834757498E-2</v>
      </c>
      <c r="E981">
        <v>76.4065908002828</v>
      </c>
    </row>
    <row r="982" spans="1:5" x14ac:dyDescent="0.3">
      <c r="A982">
        <v>8.33833833833833</v>
      </c>
      <c r="B982">
        <v>45.941784228493702</v>
      </c>
      <c r="C982">
        <v>12.338349054268701</v>
      </c>
      <c r="D982">
        <v>7.0004422786207804E-2</v>
      </c>
      <c r="E982">
        <v>76.476595223068998</v>
      </c>
    </row>
    <row r="983" spans="1:5" x14ac:dyDescent="0.3">
      <c r="A983">
        <v>8.3468468468468409</v>
      </c>
      <c r="B983">
        <v>45.932180228523997</v>
      </c>
      <c r="C983">
        <v>12.269030017428999</v>
      </c>
      <c r="D983">
        <v>6.9981180926112205E-2</v>
      </c>
      <c r="E983">
        <v>76.546576403995104</v>
      </c>
    </row>
    <row r="984" spans="1:5" x14ac:dyDescent="0.3">
      <c r="A984">
        <v>8.3553553553553499</v>
      </c>
      <c r="B984">
        <v>45.922455463131399</v>
      </c>
      <c r="C984">
        <v>12.199751306218101</v>
      </c>
      <c r="D984">
        <v>6.9957922274591799E-2</v>
      </c>
      <c r="E984">
        <v>76.616534326269701</v>
      </c>
    </row>
    <row r="985" spans="1:5" x14ac:dyDescent="0.3">
      <c r="A985">
        <v>8.3638638638638607</v>
      </c>
      <c r="B985">
        <v>45.912610037478998</v>
      </c>
      <c r="C985">
        <v>12.1305131489346</v>
      </c>
      <c r="D985">
        <v>6.9934646851829194E-2</v>
      </c>
      <c r="E985">
        <v>76.686468973121507</v>
      </c>
    </row>
    <row r="986" spans="1:5" x14ac:dyDescent="0.3">
      <c r="A986">
        <v>8.3723723723723698</v>
      </c>
      <c r="B986">
        <v>45.902644057184901</v>
      </c>
      <c r="C986">
        <v>12.061315773625299</v>
      </c>
      <c r="D986">
        <v>6.9911354678015097E-2</v>
      </c>
      <c r="E986">
        <v>76.756380327799604</v>
      </c>
    </row>
    <row r="987" spans="1:5" x14ac:dyDescent="0.3">
      <c r="A987">
        <v>8.3808808808808806</v>
      </c>
      <c r="B987">
        <v>45.892557628321399</v>
      </c>
      <c r="C987">
        <v>11.992159408084699</v>
      </c>
      <c r="D987">
        <v>6.9888045773295895E-2</v>
      </c>
      <c r="E987">
        <v>76.826268373572901</v>
      </c>
    </row>
    <row r="988" spans="1:5" x14ac:dyDescent="0.3">
      <c r="A988">
        <v>8.3893893893893896</v>
      </c>
      <c r="B988">
        <v>45.8823508574146</v>
      </c>
      <c r="C988">
        <v>11.923044279853601</v>
      </c>
      <c r="D988">
        <v>6.9864720157878202E-2</v>
      </c>
      <c r="E988">
        <v>76.896133093730697</v>
      </c>
    </row>
    <row r="989" spans="1:5" x14ac:dyDescent="0.3">
      <c r="A989">
        <v>8.3978978978978898</v>
      </c>
      <c r="B989">
        <v>45.872023851443799</v>
      </c>
      <c r="C989">
        <v>11.8539706162187</v>
      </c>
      <c r="D989">
        <v>6.9841377852043099E-2</v>
      </c>
      <c r="E989">
        <v>76.965974471582797</v>
      </c>
    </row>
    <row r="990" spans="1:5" x14ac:dyDescent="0.3">
      <c r="A990">
        <v>8.4064064064064006</v>
      </c>
      <c r="B990">
        <v>45.861576717840599</v>
      </c>
      <c r="C990">
        <v>11.7849386442112</v>
      </c>
      <c r="D990">
        <v>6.9818018875945007E-2</v>
      </c>
      <c r="E990">
        <v>77.035792490458704</v>
      </c>
    </row>
    <row r="991" spans="1:5" x14ac:dyDescent="0.3">
      <c r="A991">
        <v>8.4149149149149096</v>
      </c>
      <c r="B991">
        <v>45.851009564488898</v>
      </c>
      <c r="C991">
        <v>11.715948590606301</v>
      </c>
      <c r="D991">
        <v>6.9794643249849603E-2</v>
      </c>
      <c r="E991">
        <v>77.105587133708596</v>
      </c>
    </row>
    <row r="992" spans="1:5" x14ac:dyDescent="0.3">
      <c r="A992">
        <v>8.4234234234234204</v>
      </c>
      <c r="B992">
        <v>45.840322499723598</v>
      </c>
      <c r="C992">
        <v>11.6470006819217</v>
      </c>
      <c r="D992">
        <v>6.9771250994069098E-2</v>
      </c>
      <c r="E992">
        <v>77.175358384702605</v>
      </c>
    </row>
    <row r="993" spans="1:5" x14ac:dyDescent="0.3">
      <c r="A993">
        <v>8.4319319319319295</v>
      </c>
      <c r="B993">
        <v>45.829515632330498</v>
      </c>
      <c r="C993">
        <v>11.578095144417199</v>
      </c>
      <c r="D993">
        <v>6.9747842128841497E-2</v>
      </c>
      <c r="E993">
        <v>77.245106226831496</v>
      </c>
    </row>
    <row r="994" spans="1:5" x14ac:dyDescent="0.3">
      <c r="A994">
        <v>8.4404404404404403</v>
      </c>
      <c r="B994">
        <v>45.818589071545702</v>
      </c>
      <c r="C994">
        <v>11.5092322040936</v>
      </c>
      <c r="D994">
        <v>6.9724416674481093E-2</v>
      </c>
      <c r="E994">
        <v>77.314830643505999</v>
      </c>
    </row>
    <row r="995" spans="1:5" x14ac:dyDescent="0.3">
      <c r="A995">
        <v>8.4489489489489493</v>
      </c>
      <c r="B995">
        <v>45.807542927054499</v>
      </c>
      <c r="C995">
        <v>11.440412086691699</v>
      </c>
      <c r="D995">
        <v>6.9700974651264097E-2</v>
      </c>
      <c r="E995">
        <v>77.384531618157197</v>
      </c>
    </row>
    <row r="996" spans="1:5" x14ac:dyDescent="0.3">
      <c r="A996">
        <v>8.4574574574574495</v>
      </c>
      <c r="B996">
        <v>45.796377308991502</v>
      </c>
      <c r="C996">
        <v>11.3716350176913</v>
      </c>
      <c r="D996">
        <v>6.96775160795753E-2</v>
      </c>
      <c r="E996">
        <v>77.454209134236805</v>
      </c>
    </row>
    <row r="997" spans="1:5" x14ac:dyDescent="0.3">
      <c r="A997">
        <v>8.4659659659659603</v>
      </c>
      <c r="B997">
        <v>45.785092327939402</v>
      </c>
      <c r="C997">
        <v>11.3029012223104</v>
      </c>
      <c r="D997">
        <v>6.9654040979724899E-2</v>
      </c>
      <c r="E997">
        <v>77.523863175216505</v>
      </c>
    </row>
    <row r="998" spans="1:5" x14ac:dyDescent="0.3">
      <c r="A998">
        <v>8.4744744744744693</v>
      </c>
      <c r="B998">
        <v>45.773688094928602</v>
      </c>
      <c r="C998">
        <v>11.234210925504399</v>
      </c>
      <c r="D998">
        <v>6.9630549372054096E-2</v>
      </c>
      <c r="E998">
        <v>77.593493724588598</v>
      </c>
    </row>
    <row r="999" spans="1:5" x14ac:dyDescent="0.3">
      <c r="A999">
        <v>8.4829829829829801</v>
      </c>
      <c r="B999">
        <v>45.762164721436797</v>
      </c>
      <c r="C999">
        <v>11.165564351964999</v>
      </c>
      <c r="D999">
        <v>6.9607041276978504E-2</v>
      </c>
      <c r="E999">
        <v>77.663100765865593</v>
      </c>
    </row>
    <row r="1000" spans="1:5" x14ac:dyDescent="0.3">
      <c r="A1000">
        <v>8.4914914914914892</v>
      </c>
      <c r="B1000">
        <v>45.750522319388097</v>
      </c>
      <c r="C1000">
        <v>11.096961726119201</v>
      </c>
      <c r="D1000">
        <v>6.9583516714868496E-2</v>
      </c>
      <c r="E1000">
        <v>77.732684282580493</v>
      </c>
    </row>
    <row r="1001" spans="1:5" x14ac:dyDescent="0.3">
      <c r="A1001">
        <v>8.5</v>
      </c>
      <c r="B1001">
        <v>45.738761001152497</v>
      </c>
      <c r="C1001">
        <v>11.0284032721285</v>
      </c>
      <c r="D1001">
        <v>6.9559975706089197E-2</v>
      </c>
      <c r="E1001">
        <v>77.802244258286507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std</vt:lpstr>
      <vt:lpstr>nup</vt:lpstr>
      <vt:lpstr>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이성진</dc:creator>
  <cp:lastModifiedBy>성진 이</cp:lastModifiedBy>
  <dcterms:created xsi:type="dcterms:W3CDTF">2025-05-07T14:09:00Z</dcterms:created>
  <dcterms:modified xsi:type="dcterms:W3CDTF">2025-05-07T14:26:38Z</dcterms:modified>
</cp:coreProperties>
</file>