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1608d07f7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c10eaf9428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0acdc876d42f7" /><Relationship Type="http://schemas.openxmlformats.org/officeDocument/2006/relationships/theme" Target="/xl/theme/theme1.xml" Id="Rbf6354da1ffb4fb6" /><Relationship Type="http://schemas.openxmlformats.org/officeDocument/2006/relationships/sharedStrings" Target="/xl/sharedStrings.xml" Id="R1e5d05a96b854f4c" /><Relationship Type="http://schemas.openxmlformats.org/officeDocument/2006/relationships/worksheet" Target="/xl/worksheets/sheet1.xml" Id="R6ec10eaf942847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c4e7cb28c74b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Targets by Type</a:t>
            </a:r>
          </a:p>
        </c:rich>
      </c:tx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v>Targets</c:v>
          </c:tx>
          <c:cat>
            <c:strLit>
              <c:ptCount val="3"/>
              <c:pt idx="0">
                <c:v>School</c:v>
              </c:pt>
              <c:pt idx="1">
                <c:v>Store</c:v>
              </c:pt>
              <c:pt idx="2">
                <c:v>College</c:v>
              </c:pt>
            </c:strLit>
          </c:cat>
          <c:val>
            <c:numLit>
              <c:formatCode/>
              <c:ptCount val="3"/>
              <c:pt idx="0">
                <c:v>5</c:v>
              </c:pt>
              <c:pt idx="1">
                <c:v>3</c:v>
              </c:pt>
              <c:pt idx="2">
                <c:v>4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0</xdr:row>
      <xdr:rowOff>0</xdr:rowOff>
    </xdr:from>
    <xdr:ext cx="4572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c4e7cb28c74bb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4b9056bb38410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</x:v>
      </x:c>
      <x:c r="B1" t="str">
        <x:v>Count</x:v>
      </x:c>
    </x:row>
    <x:row r="2">
      <x:c r="A2" t="str">
        <x:v>School</x:v>
      </x:c>
      <x:c r="B2" t="n">
        <x:v>5</x:v>
      </x:c>
    </x:row>
    <x:row r="3">
      <x:c r="A3" t="str">
        <x:v>Store</x:v>
      </x:c>
      <x:c r="B3" t="n">
        <x:v>3</x:v>
      </x:c>
    </x:row>
    <x:row r="4">
      <x:c r="A4" t="str">
        <x:v>College</x:v>
      </x:c>
      <x:c r="B4" t="n">
        <x:v>4</x:v>
      </x:c>
    </x:row>
  </x:sheetData>
  <x:pageMargins left="0.7" right="0.7" top="0.75" bottom="0.75" header="0.3" footer="0.3"/>
  <x:drawing xmlns:r="http://schemas.openxmlformats.org/officeDocument/2006/relationships" r:id="R274b9056bb38410a"/>
</x:worksheet>
</file>